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haoj\Downloads\"/>
    </mc:Choice>
  </mc:AlternateContent>
  <xr:revisionPtr revIDLastSave="0" documentId="13_ncr:1_{9CEF7A70-807F-463B-93A4-FF0D3F983CF1}" xr6:coauthVersionLast="47" xr6:coauthVersionMax="47" xr10:uidLastSave="{00000000-0000-0000-0000-000000000000}"/>
  <bookViews>
    <workbookView xWindow="9200" yWindow="540" windowWidth="18950" windowHeight="14120" firstSheet="5" activeTab="5" xr2:uid="{00000000-000D-0000-FFFF-FFFF00000000}"/>
  </bookViews>
  <sheets>
    <sheet name="diffusion 1k cells" sheetId="3" r:id="rId1"/>
    <sheet name="diffusion 1 cell" sheetId="5" r:id="rId2"/>
    <sheet name="cell cycle stochastic" sheetId="6" r:id="rId3"/>
    <sheet name="cell cycle fix" sheetId="11" r:id="rId4"/>
    <sheet name="mechanical friction" sheetId="7" r:id="rId5"/>
    <sheet name="mechanical pushing" sheetId="8" r:id="rId6"/>
    <sheet name="external inpulse" sheetId="12" r:id="rId7"/>
    <sheet name="2D disk" sheetId="9" r:id="rId8"/>
    <sheet name="3D spheroid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<sst xmlns="http://schemas.openxmlformats.org/spreadsheetml/2006/main" count="459" uniqueCount="25">
  <si>
    <t>time(min)</t>
  </si>
  <si>
    <t>cell 1 volume</t>
  </si>
  <si>
    <t>cell 2 volume</t>
  </si>
  <si>
    <t>cell 3 volume</t>
  </si>
  <si>
    <t>cell 4 volume</t>
  </si>
  <si>
    <t>concentration</t>
  </si>
  <si>
    <t>velocity</t>
  </si>
  <si>
    <t>time (min)</t>
  </si>
  <si>
    <t>distance (um)</t>
  </si>
  <si>
    <t>time (day)</t>
  </si>
  <si>
    <t>diameter (um)</t>
  </si>
  <si>
    <t>time (hour)</t>
  </si>
  <si>
    <t>4x4</t>
  </si>
  <si>
    <t>8x8</t>
  </si>
  <si>
    <t>16x16</t>
  </si>
  <si>
    <t>cell 1 phase</t>
  </si>
  <si>
    <t>G1</t>
  </si>
  <si>
    <t>G2</t>
  </si>
  <si>
    <t>S</t>
  </si>
  <si>
    <t>M</t>
  </si>
  <si>
    <t>cell 2 phase</t>
  </si>
  <si>
    <t>cell 3 phase</t>
  </si>
  <si>
    <t>cell 4 phase</t>
  </si>
  <si>
    <t>velocity (um/s)</t>
    <phoneticPr fontId="2" type="noConversion"/>
  </si>
  <si>
    <t>time (s)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</si>
</sst>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1000 cells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cells'!$F$2:$F$1202</c:f>
              <c:numCache>
                <c:formatCode>General</c:formatCode>
                <c:ptCount val="1201"/>
                <c:pt idx="0">
                  <c:v>0.51691100000000001</c:v>
                </c:pt>
                <c:pt idx="1">
                  <c:v>0.74457300000000004</c:v>
                </c:pt>
                <c:pt idx="2">
                  <c:v>0.95818800000000004</c:v>
                </c:pt>
                <c:pt idx="3">
                  <c:v>1.15893</c:v>
                </c:pt>
                <c:pt idx="4">
                  <c:v>1.3476699999999999</c:v>
                </c:pt>
                <c:pt idx="5">
                  <c:v>1.52644</c:v>
                </c:pt>
                <c:pt idx="6">
                  <c:v>1.6953</c:v>
                </c:pt>
                <c:pt idx="7">
                  <c:v>1.8559399999999999</c:v>
                </c:pt>
                <c:pt idx="8">
                  <c:v>2.0085099999999998</c:v>
                </c:pt>
                <c:pt idx="9">
                  <c:v>2.1544699999999999</c:v>
                </c:pt>
                <c:pt idx="10">
                  <c:v>2.29358</c:v>
                </c:pt>
                <c:pt idx="11">
                  <c:v>2.42652</c:v>
                </c:pt>
                <c:pt idx="12">
                  <c:v>2.5535899999999998</c:v>
                </c:pt>
                <c:pt idx="13">
                  <c:v>2.67564</c:v>
                </c:pt>
                <c:pt idx="14">
                  <c:v>2.7930799999999998</c:v>
                </c:pt>
                <c:pt idx="15">
                  <c:v>2.90612</c:v>
                </c:pt>
                <c:pt idx="16">
                  <c:v>3.0150399999999999</c:v>
                </c:pt>
                <c:pt idx="17">
                  <c:v>3.1200299999999999</c:v>
                </c:pt>
                <c:pt idx="18">
                  <c:v>3.2216100000000001</c:v>
                </c:pt>
                <c:pt idx="19">
                  <c:v>3.3193299999999999</c:v>
                </c:pt>
                <c:pt idx="20">
                  <c:v>3.4140899999999998</c:v>
                </c:pt>
                <c:pt idx="21">
                  <c:v>3.5057200000000002</c:v>
                </c:pt>
                <c:pt idx="22">
                  <c:v>3.5950000000000002</c:v>
                </c:pt>
                <c:pt idx="23">
                  <c:v>3.6811199999999999</c:v>
                </c:pt>
                <c:pt idx="24">
                  <c:v>3.76471</c:v>
                </c:pt>
                <c:pt idx="25">
                  <c:v>3.8460999999999999</c:v>
                </c:pt>
                <c:pt idx="26">
                  <c:v>3.9250699999999998</c:v>
                </c:pt>
                <c:pt idx="27">
                  <c:v>4.0019799999999996</c:v>
                </c:pt>
                <c:pt idx="28">
                  <c:v>4.0768399999999998</c:v>
                </c:pt>
                <c:pt idx="29">
                  <c:v>4.1497999999999999</c:v>
                </c:pt>
                <c:pt idx="30">
                  <c:v>4.22105</c:v>
                </c:pt>
                <c:pt idx="31">
                  <c:v>4.2903799999999999</c:v>
                </c:pt>
                <c:pt idx="32">
                  <c:v>4.3576600000000001</c:v>
                </c:pt>
                <c:pt idx="33">
                  <c:v>4.4238999999999997</c:v>
                </c:pt>
                <c:pt idx="34">
                  <c:v>4.4882099999999996</c:v>
                </c:pt>
                <c:pt idx="35">
                  <c:v>4.5514099999999997</c:v>
                </c:pt>
                <c:pt idx="36">
                  <c:v>4.6131000000000002</c:v>
                </c:pt>
                <c:pt idx="37">
                  <c:v>4.6730999999999998</c:v>
                </c:pt>
                <c:pt idx="38">
                  <c:v>4.7318100000000003</c:v>
                </c:pt>
                <c:pt idx="39">
                  <c:v>4.7893100000000004</c:v>
                </c:pt>
                <c:pt idx="40">
                  <c:v>4.8457800000000004</c:v>
                </c:pt>
                <c:pt idx="41">
                  <c:v>4.9007500000000004</c:v>
                </c:pt>
                <c:pt idx="42">
                  <c:v>4.9546999999999999</c:v>
                </c:pt>
                <c:pt idx="43">
                  <c:v>5.0076599999999996</c:v>
                </c:pt>
                <c:pt idx="44">
                  <c:v>5.05952</c:v>
                </c:pt>
                <c:pt idx="45">
                  <c:v>5.1102400000000001</c:v>
                </c:pt>
                <c:pt idx="46">
                  <c:v>5.1600799999999998</c:v>
                </c:pt>
                <c:pt idx="47">
                  <c:v>5.2092200000000002</c:v>
                </c:pt>
                <c:pt idx="48">
                  <c:v>5.2570600000000001</c:v>
                </c:pt>
                <c:pt idx="49">
                  <c:v>5.3042800000000003</c:v>
                </c:pt>
                <c:pt idx="50">
                  <c:v>5.3506299999999998</c:v>
                </c:pt>
                <c:pt idx="51">
                  <c:v>5.39581</c:v>
                </c:pt>
                <c:pt idx="52">
                  <c:v>5.4403600000000001</c:v>
                </c:pt>
                <c:pt idx="53">
                  <c:v>5.4841600000000001</c:v>
                </c:pt>
                <c:pt idx="54">
                  <c:v>5.5274200000000002</c:v>
                </c:pt>
                <c:pt idx="55">
                  <c:v>5.5697299999999998</c:v>
                </c:pt>
                <c:pt idx="56">
                  <c:v>5.6112099999999998</c:v>
                </c:pt>
                <c:pt idx="57">
                  <c:v>5.6519300000000001</c:v>
                </c:pt>
                <c:pt idx="58">
                  <c:v>5.6922899999999998</c:v>
                </c:pt>
                <c:pt idx="59">
                  <c:v>5.7317600000000004</c:v>
                </c:pt>
                <c:pt idx="60">
                  <c:v>5.7710100000000004</c:v>
                </c:pt>
                <c:pt idx="61">
                  <c:v>5.8093500000000002</c:v>
                </c:pt>
                <c:pt idx="62">
                  <c:v>5.8472499999999998</c:v>
                </c:pt>
                <c:pt idx="63">
                  <c:v>5.8845499999999999</c:v>
                </c:pt>
                <c:pt idx="64">
                  <c:v>5.9210900000000004</c:v>
                </c:pt>
                <c:pt idx="65">
                  <c:v>5.9569599999999996</c:v>
                </c:pt>
                <c:pt idx="66">
                  <c:v>5.9922000000000004</c:v>
                </c:pt>
                <c:pt idx="67">
                  <c:v>6.0272100000000002</c:v>
                </c:pt>
                <c:pt idx="68">
                  <c:v>6.0614100000000004</c:v>
                </c:pt>
                <c:pt idx="69">
                  <c:v>6.0949099999999996</c:v>
                </c:pt>
                <c:pt idx="70">
                  <c:v>6.1280400000000004</c:v>
                </c:pt>
                <c:pt idx="71">
                  <c:v>6.1612799999999996</c:v>
                </c:pt>
                <c:pt idx="72">
                  <c:v>6.1936999999999998</c:v>
                </c:pt>
                <c:pt idx="73">
                  <c:v>6.2257699999999998</c:v>
                </c:pt>
                <c:pt idx="74">
                  <c:v>6.2572400000000004</c:v>
                </c:pt>
                <c:pt idx="75">
                  <c:v>6.2885499999999999</c:v>
                </c:pt>
                <c:pt idx="76">
                  <c:v>6.3191800000000002</c:v>
                </c:pt>
                <c:pt idx="77">
                  <c:v>6.3495100000000004</c:v>
                </c:pt>
                <c:pt idx="78">
                  <c:v>6.3790800000000001</c:v>
                </c:pt>
                <c:pt idx="79">
                  <c:v>6.4083800000000002</c:v>
                </c:pt>
                <c:pt idx="80">
                  <c:v>6.4371799999999997</c:v>
                </c:pt>
                <c:pt idx="81">
                  <c:v>6.4657099999999996</c:v>
                </c:pt>
                <c:pt idx="82">
                  <c:v>6.4935</c:v>
                </c:pt>
                <c:pt idx="83">
                  <c:v>6.5211100000000002</c:v>
                </c:pt>
                <c:pt idx="84">
                  <c:v>6.5481800000000003</c:v>
                </c:pt>
                <c:pt idx="85">
                  <c:v>6.5748300000000004</c:v>
                </c:pt>
                <c:pt idx="86">
                  <c:v>6.6013900000000003</c:v>
                </c:pt>
                <c:pt idx="87">
                  <c:v>6.6275300000000001</c:v>
                </c:pt>
                <c:pt idx="88">
                  <c:v>6.6530399999999998</c:v>
                </c:pt>
                <c:pt idx="89">
                  <c:v>6.6786500000000002</c:v>
                </c:pt>
                <c:pt idx="90">
                  <c:v>6.7037199999999997</c:v>
                </c:pt>
                <c:pt idx="91">
                  <c:v>6.7283299999999997</c:v>
                </c:pt>
                <c:pt idx="92">
                  <c:v>6.7527900000000001</c:v>
                </c:pt>
                <c:pt idx="93">
                  <c:v>6.7772300000000003</c:v>
                </c:pt>
                <c:pt idx="94">
                  <c:v>6.8012300000000003</c:v>
                </c:pt>
                <c:pt idx="95">
                  <c:v>6.82491</c:v>
                </c:pt>
                <c:pt idx="96">
                  <c:v>6.8481199999999998</c:v>
                </c:pt>
                <c:pt idx="97">
                  <c:v>6.8712299999999997</c:v>
                </c:pt>
                <c:pt idx="98">
                  <c:v>6.8940200000000003</c:v>
                </c:pt>
                <c:pt idx="99">
                  <c:v>6.91662</c:v>
                </c:pt>
                <c:pt idx="100">
                  <c:v>6.9386799999999997</c:v>
                </c:pt>
                <c:pt idx="101">
                  <c:v>6.9606300000000001</c:v>
                </c:pt>
                <c:pt idx="102">
                  <c:v>6.9822600000000001</c:v>
                </c:pt>
                <c:pt idx="103">
                  <c:v>7.0034299999999998</c:v>
                </c:pt>
                <c:pt idx="104">
                  <c:v>7.0246399999999998</c:v>
                </c:pt>
                <c:pt idx="105">
                  <c:v>7.0460000000000003</c:v>
                </c:pt>
                <c:pt idx="106">
                  <c:v>7.0666500000000001</c:v>
                </c:pt>
                <c:pt idx="107">
                  <c:v>7.0870899999999999</c:v>
                </c:pt>
                <c:pt idx="108">
                  <c:v>7.1069000000000004</c:v>
                </c:pt>
                <c:pt idx="109">
                  <c:v>7.1264399999999997</c:v>
                </c:pt>
                <c:pt idx="110">
                  <c:v>7.14621</c:v>
                </c:pt>
                <c:pt idx="111">
                  <c:v>7.1654999999999998</c:v>
                </c:pt>
                <c:pt idx="112">
                  <c:v>7.1851399999999996</c:v>
                </c:pt>
                <c:pt idx="113">
                  <c:v>7.2041000000000004</c:v>
                </c:pt>
                <c:pt idx="114">
                  <c:v>7.2227800000000002</c:v>
                </c:pt>
                <c:pt idx="115">
                  <c:v>7.2412299999999998</c:v>
                </c:pt>
                <c:pt idx="116">
                  <c:v>7.2594900000000004</c:v>
                </c:pt>
                <c:pt idx="117">
                  <c:v>7.2775299999999996</c:v>
                </c:pt>
                <c:pt idx="118">
                  <c:v>7.2951899999999998</c:v>
                </c:pt>
                <c:pt idx="119">
                  <c:v>7.3125999999999998</c:v>
                </c:pt>
                <c:pt idx="120">
                  <c:v>7.3304</c:v>
                </c:pt>
                <c:pt idx="121">
                  <c:v>7.3475099999999998</c:v>
                </c:pt>
                <c:pt idx="122">
                  <c:v>7.36442</c:v>
                </c:pt>
                <c:pt idx="123">
                  <c:v>7.3812899999999999</c:v>
                </c:pt>
                <c:pt idx="124">
                  <c:v>7.3976800000000003</c:v>
                </c:pt>
                <c:pt idx="125">
                  <c:v>7.4139900000000001</c:v>
                </c:pt>
                <c:pt idx="126">
                  <c:v>7.4305000000000003</c:v>
                </c:pt>
                <c:pt idx="127">
                  <c:v>7.4467999999999996</c:v>
                </c:pt>
                <c:pt idx="128">
                  <c:v>7.4627999999999997</c:v>
                </c:pt>
                <c:pt idx="129">
                  <c:v>7.4787600000000003</c:v>
                </c:pt>
                <c:pt idx="130">
                  <c:v>7.4938599999999997</c:v>
                </c:pt>
                <c:pt idx="131">
                  <c:v>7.5089600000000001</c:v>
                </c:pt>
                <c:pt idx="132">
                  <c:v>7.5239700000000003</c:v>
                </c:pt>
                <c:pt idx="133">
                  <c:v>7.5393600000000003</c:v>
                </c:pt>
                <c:pt idx="134">
                  <c:v>7.5542100000000003</c:v>
                </c:pt>
                <c:pt idx="135">
                  <c:v>7.5687100000000003</c:v>
                </c:pt>
                <c:pt idx="136">
                  <c:v>7.5835800000000004</c:v>
                </c:pt>
                <c:pt idx="137">
                  <c:v>7.5981199999999998</c:v>
                </c:pt>
                <c:pt idx="138">
                  <c:v>7.6124099999999997</c:v>
                </c:pt>
                <c:pt idx="139">
                  <c:v>7.6267800000000001</c:v>
                </c:pt>
                <c:pt idx="140">
                  <c:v>7.6407299999999996</c:v>
                </c:pt>
                <c:pt idx="141">
                  <c:v>7.6543000000000001</c:v>
                </c:pt>
                <c:pt idx="142">
                  <c:v>7.66791</c:v>
                </c:pt>
                <c:pt idx="143">
                  <c:v>7.6814999999999998</c:v>
                </c:pt>
                <c:pt idx="144">
                  <c:v>7.69468</c:v>
                </c:pt>
                <c:pt idx="145">
                  <c:v>7.7079700000000004</c:v>
                </c:pt>
                <c:pt idx="146">
                  <c:v>7.7211499999999997</c:v>
                </c:pt>
                <c:pt idx="147">
                  <c:v>7.7341499999999996</c:v>
                </c:pt>
                <c:pt idx="148">
                  <c:v>7.7468399999999997</c:v>
                </c:pt>
                <c:pt idx="149">
                  <c:v>7.7598099999999999</c:v>
                </c:pt>
                <c:pt idx="150">
                  <c:v>7.77217</c:v>
                </c:pt>
                <c:pt idx="151">
                  <c:v>7.7848499999999996</c:v>
                </c:pt>
                <c:pt idx="152">
                  <c:v>7.7969200000000001</c:v>
                </c:pt>
                <c:pt idx="153">
                  <c:v>7.8094000000000001</c:v>
                </c:pt>
                <c:pt idx="154">
                  <c:v>7.8215399999999997</c:v>
                </c:pt>
                <c:pt idx="155">
                  <c:v>7.8334299999999999</c:v>
                </c:pt>
                <c:pt idx="156">
                  <c:v>7.8452200000000003</c:v>
                </c:pt>
                <c:pt idx="157">
                  <c:v>7.85684</c:v>
                </c:pt>
                <c:pt idx="158">
                  <c:v>7.8684000000000003</c:v>
                </c:pt>
                <c:pt idx="159">
                  <c:v>7.87941</c:v>
                </c:pt>
                <c:pt idx="160">
                  <c:v>7.8909000000000002</c:v>
                </c:pt>
                <c:pt idx="161">
                  <c:v>7.9022199999999998</c:v>
                </c:pt>
                <c:pt idx="162">
                  <c:v>7.9134599999999997</c:v>
                </c:pt>
                <c:pt idx="163">
                  <c:v>7.9242999999999997</c:v>
                </c:pt>
                <c:pt idx="164">
                  <c:v>7.9349400000000001</c:v>
                </c:pt>
                <c:pt idx="165">
                  <c:v>7.9454799999999999</c:v>
                </c:pt>
                <c:pt idx="166">
                  <c:v>7.9561799999999998</c:v>
                </c:pt>
                <c:pt idx="167">
                  <c:v>7.9666699999999997</c:v>
                </c:pt>
                <c:pt idx="168">
                  <c:v>7.9767200000000003</c:v>
                </c:pt>
                <c:pt idx="169">
                  <c:v>7.9870099999999997</c:v>
                </c:pt>
                <c:pt idx="170">
                  <c:v>7.9970400000000001</c:v>
                </c:pt>
                <c:pt idx="171">
                  <c:v>8.0069499999999998</c:v>
                </c:pt>
                <c:pt idx="172">
                  <c:v>8.0167000000000002</c:v>
                </c:pt>
                <c:pt idx="173">
                  <c:v>8.0266599999999997</c:v>
                </c:pt>
                <c:pt idx="174">
                  <c:v>8.0363299999999995</c:v>
                </c:pt>
                <c:pt idx="175">
                  <c:v>8.04575</c:v>
                </c:pt>
                <c:pt idx="176">
                  <c:v>8.0549300000000006</c:v>
                </c:pt>
                <c:pt idx="177">
                  <c:v>8.0642200000000006</c:v>
                </c:pt>
                <c:pt idx="178">
                  <c:v>8.0735299999999999</c:v>
                </c:pt>
                <c:pt idx="179">
                  <c:v>8.0824300000000004</c:v>
                </c:pt>
                <c:pt idx="180">
                  <c:v>8.0914699999999993</c:v>
                </c:pt>
                <c:pt idx="181">
                  <c:v>8.1004699999999996</c:v>
                </c:pt>
                <c:pt idx="182">
                  <c:v>8.1097000000000001</c:v>
                </c:pt>
                <c:pt idx="183">
                  <c:v>8.1184700000000003</c:v>
                </c:pt>
                <c:pt idx="184">
                  <c:v>8.1267700000000005</c:v>
                </c:pt>
                <c:pt idx="185">
                  <c:v>8.13537</c:v>
                </c:pt>
                <c:pt idx="186">
                  <c:v>8.1436899999999994</c:v>
                </c:pt>
                <c:pt idx="187">
                  <c:v>8.1518899999999999</c:v>
                </c:pt>
                <c:pt idx="188">
                  <c:v>8.1601999999999997</c:v>
                </c:pt>
                <c:pt idx="189">
                  <c:v>8.1686200000000007</c:v>
                </c:pt>
                <c:pt idx="190">
                  <c:v>8.17624</c:v>
                </c:pt>
                <c:pt idx="191">
                  <c:v>8.1842100000000002</c:v>
                </c:pt>
                <c:pt idx="192">
                  <c:v>8.1920800000000007</c:v>
                </c:pt>
                <c:pt idx="193">
                  <c:v>8.2000100000000007</c:v>
                </c:pt>
                <c:pt idx="194">
                  <c:v>8.2078399999999991</c:v>
                </c:pt>
                <c:pt idx="195">
                  <c:v>8.2156599999999997</c:v>
                </c:pt>
                <c:pt idx="196">
                  <c:v>8.2235499999999995</c:v>
                </c:pt>
                <c:pt idx="197">
                  <c:v>8.2310999999999996</c:v>
                </c:pt>
                <c:pt idx="198">
                  <c:v>8.2386199999999992</c:v>
                </c:pt>
                <c:pt idx="199">
                  <c:v>8.2459699999999998</c:v>
                </c:pt>
                <c:pt idx="200">
                  <c:v>8.2532999999999994</c:v>
                </c:pt>
                <c:pt idx="201">
                  <c:v>8.2604299999999995</c:v>
                </c:pt>
                <c:pt idx="202">
                  <c:v>8.2673500000000004</c:v>
                </c:pt>
                <c:pt idx="203">
                  <c:v>8.27454</c:v>
                </c:pt>
                <c:pt idx="204">
                  <c:v>8.2817500000000006</c:v>
                </c:pt>
                <c:pt idx="205">
                  <c:v>8.28857</c:v>
                </c:pt>
                <c:pt idx="206">
                  <c:v>8.2950999999999997</c:v>
                </c:pt>
                <c:pt idx="207">
                  <c:v>8.3019599999999993</c:v>
                </c:pt>
                <c:pt idx="208">
                  <c:v>8.3088099999999994</c:v>
                </c:pt>
                <c:pt idx="209">
                  <c:v>8.3154400000000006</c:v>
                </c:pt>
                <c:pt idx="210">
                  <c:v>8.3219600000000007</c:v>
                </c:pt>
                <c:pt idx="211">
                  <c:v>8.3285599999999995</c:v>
                </c:pt>
                <c:pt idx="212">
                  <c:v>8.3353099999999998</c:v>
                </c:pt>
                <c:pt idx="213">
                  <c:v>8.3418500000000009</c:v>
                </c:pt>
                <c:pt idx="214">
                  <c:v>8.3483300000000007</c:v>
                </c:pt>
                <c:pt idx="215">
                  <c:v>8.3544599999999996</c:v>
                </c:pt>
                <c:pt idx="216">
                  <c:v>8.3607399999999998</c:v>
                </c:pt>
                <c:pt idx="217">
                  <c:v>8.3668300000000002</c:v>
                </c:pt>
                <c:pt idx="218">
                  <c:v>8.3727699999999992</c:v>
                </c:pt>
                <c:pt idx="219">
                  <c:v>8.3790999999999993</c:v>
                </c:pt>
                <c:pt idx="220">
                  <c:v>8.3852100000000007</c:v>
                </c:pt>
                <c:pt idx="221">
                  <c:v>8.3914100000000005</c:v>
                </c:pt>
                <c:pt idx="222">
                  <c:v>8.3969900000000006</c:v>
                </c:pt>
                <c:pt idx="223">
                  <c:v>8.4027799999999999</c:v>
                </c:pt>
                <c:pt idx="224">
                  <c:v>8.4085199999999993</c:v>
                </c:pt>
                <c:pt idx="225">
                  <c:v>8.4141700000000004</c:v>
                </c:pt>
                <c:pt idx="226">
                  <c:v>8.4193899999999999</c:v>
                </c:pt>
                <c:pt idx="227">
                  <c:v>8.4251199999999997</c:v>
                </c:pt>
                <c:pt idx="228">
                  <c:v>8.43065</c:v>
                </c:pt>
                <c:pt idx="229">
                  <c:v>8.4365699999999997</c:v>
                </c:pt>
                <c:pt idx="230">
                  <c:v>8.4417500000000008</c:v>
                </c:pt>
                <c:pt idx="231">
                  <c:v>8.4469799999999999</c:v>
                </c:pt>
                <c:pt idx="232">
                  <c:v>8.4525000000000006</c:v>
                </c:pt>
                <c:pt idx="233">
                  <c:v>8.4573800000000006</c:v>
                </c:pt>
                <c:pt idx="234">
                  <c:v>8.4623000000000008</c:v>
                </c:pt>
                <c:pt idx="235">
                  <c:v>8.4673200000000008</c:v>
                </c:pt>
                <c:pt idx="236">
                  <c:v>8.4722600000000003</c:v>
                </c:pt>
                <c:pt idx="237">
                  <c:v>8.4772400000000001</c:v>
                </c:pt>
                <c:pt idx="238">
                  <c:v>8.48231</c:v>
                </c:pt>
                <c:pt idx="239">
                  <c:v>8.4872200000000007</c:v>
                </c:pt>
                <c:pt idx="240">
                  <c:v>8.4924499999999998</c:v>
                </c:pt>
                <c:pt idx="241">
                  <c:v>8.4971200000000007</c:v>
                </c:pt>
                <c:pt idx="242">
                  <c:v>8.5016300000000005</c:v>
                </c:pt>
                <c:pt idx="243">
                  <c:v>8.5060400000000005</c:v>
                </c:pt>
                <c:pt idx="244">
                  <c:v>8.5103899999999992</c:v>
                </c:pt>
                <c:pt idx="245">
                  <c:v>8.5150900000000007</c:v>
                </c:pt>
                <c:pt idx="246">
                  <c:v>8.5197000000000003</c:v>
                </c:pt>
                <c:pt idx="247">
                  <c:v>8.5238600000000009</c:v>
                </c:pt>
                <c:pt idx="248">
                  <c:v>8.5281699999999994</c:v>
                </c:pt>
                <c:pt idx="249">
                  <c:v>8.5324200000000001</c:v>
                </c:pt>
                <c:pt idx="250">
                  <c:v>8.53674</c:v>
                </c:pt>
                <c:pt idx="251">
                  <c:v>8.5411800000000007</c:v>
                </c:pt>
                <c:pt idx="252">
                  <c:v>8.5454799999999995</c:v>
                </c:pt>
                <c:pt idx="253">
                  <c:v>8.5495000000000001</c:v>
                </c:pt>
                <c:pt idx="254">
                  <c:v>8.5536999999999992</c:v>
                </c:pt>
                <c:pt idx="255">
                  <c:v>8.5575899999999994</c:v>
                </c:pt>
                <c:pt idx="256">
                  <c:v>8.5619099999999992</c:v>
                </c:pt>
                <c:pt idx="257">
                  <c:v>8.5659299999999998</c:v>
                </c:pt>
                <c:pt idx="258">
                  <c:v>8.5703499999999995</c:v>
                </c:pt>
                <c:pt idx="259">
                  <c:v>8.5744399999999992</c:v>
                </c:pt>
                <c:pt idx="260">
                  <c:v>8.5784900000000004</c:v>
                </c:pt>
                <c:pt idx="261">
                  <c:v>8.5824499999999997</c:v>
                </c:pt>
                <c:pt idx="262">
                  <c:v>8.5862300000000005</c:v>
                </c:pt>
                <c:pt idx="263">
                  <c:v>8.5901700000000005</c:v>
                </c:pt>
                <c:pt idx="264">
                  <c:v>8.5939399999999999</c:v>
                </c:pt>
                <c:pt idx="265">
                  <c:v>8.5978200000000005</c:v>
                </c:pt>
                <c:pt idx="266">
                  <c:v>8.60168</c:v>
                </c:pt>
                <c:pt idx="267">
                  <c:v>8.6051599999999997</c:v>
                </c:pt>
                <c:pt idx="268">
                  <c:v>8.6089800000000007</c:v>
                </c:pt>
                <c:pt idx="269">
                  <c:v>8.6122399999999999</c:v>
                </c:pt>
                <c:pt idx="270">
                  <c:v>8.6155399999999993</c:v>
                </c:pt>
                <c:pt idx="271">
                  <c:v>8.6188099999999999</c:v>
                </c:pt>
                <c:pt idx="272">
                  <c:v>8.6222799999999999</c:v>
                </c:pt>
                <c:pt idx="273">
                  <c:v>8.6257800000000007</c:v>
                </c:pt>
                <c:pt idx="274">
                  <c:v>8.6293900000000008</c:v>
                </c:pt>
                <c:pt idx="275">
                  <c:v>8.6330100000000005</c:v>
                </c:pt>
                <c:pt idx="276">
                  <c:v>8.6365200000000009</c:v>
                </c:pt>
                <c:pt idx="277">
                  <c:v>8.6402300000000007</c:v>
                </c:pt>
                <c:pt idx="278">
                  <c:v>8.6437299999999997</c:v>
                </c:pt>
                <c:pt idx="279">
                  <c:v>8.6470599999999997</c:v>
                </c:pt>
                <c:pt idx="280">
                  <c:v>8.6502599999999994</c:v>
                </c:pt>
                <c:pt idx="281">
                  <c:v>8.6532999999999998</c:v>
                </c:pt>
                <c:pt idx="282">
                  <c:v>8.6564800000000002</c:v>
                </c:pt>
                <c:pt idx="283">
                  <c:v>8.6595999999999993</c:v>
                </c:pt>
                <c:pt idx="284">
                  <c:v>8.6627899999999993</c:v>
                </c:pt>
                <c:pt idx="285">
                  <c:v>8.6659000000000006</c:v>
                </c:pt>
                <c:pt idx="286">
                  <c:v>8.6690699999999996</c:v>
                </c:pt>
                <c:pt idx="287">
                  <c:v>8.6722300000000008</c:v>
                </c:pt>
                <c:pt idx="288">
                  <c:v>8.6753599999999995</c:v>
                </c:pt>
                <c:pt idx="289">
                  <c:v>8.6781100000000002</c:v>
                </c:pt>
                <c:pt idx="290">
                  <c:v>8.6810899999999993</c:v>
                </c:pt>
                <c:pt idx="291">
                  <c:v>8.6839499999999994</c:v>
                </c:pt>
                <c:pt idx="292">
                  <c:v>8.6870200000000004</c:v>
                </c:pt>
                <c:pt idx="293">
                  <c:v>8.6902200000000001</c:v>
                </c:pt>
                <c:pt idx="294">
                  <c:v>8.6931899999999995</c:v>
                </c:pt>
                <c:pt idx="295">
                  <c:v>8.6956699999999998</c:v>
                </c:pt>
                <c:pt idx="296">
                  <c:v>8.6982300000000006</c:v>
                </c:pt>
                <c:pt idx="297">
                  <c:v>8.7009600000000002</c:v>
                </c:pt>
                <c:pt idx="298">
                  <c:v>8.7037899999999997</c:v>
                </c:pt>
                <c:pt idx="299">
                  <c:v>8.7066099999999995</c:v>
                </c:pt>
                <c:pt idx="300">
                  <c:v>8.7097700000000007</c:v>
                </c:pt>
                <c:pt idx="301">
                  <c:v>8.7127599999999994</c:v>
                </c:pt>
                <c:pt idx="302">
                  <c:v>8.7155400000000007</c:v>
                </c:pt>
                <c:pt idx="303">
                  <c:v>8.7180800000000005</c:v>
                </c:pt>
                <c:pt idx="304">
                  <c:v>8.7205200000000005</c:v>
                </c:pt>
                <c:pt idx="305">
                  <c:v>8.7230100000000004</c:v>
                </c:pt>
                <c:pt idx="306">
                  <c:v>8.7256699999999991</c:v>
                </c:pt>
                <c:pt idx="307">
                  <c:v>8.7285000000000004</c:v>
                </c:pt>
                <c:pt idx="308">
                  <c:v>8.7309099999999997</c:v>
                </c:pt>
                <c:pt idx="309">
                  <c:v>8.7333200000000009</c:v>
                </c:pt>
                <c:pt idx="310">
                  <c:v>8.7360000000000007</c:v>
                </c:pt>
                <c:pt idx="311">
                  <c:v>8.7382399999999993</c:v>
                </c:pt>
                <c:pt idx="312">
                  <c:v>8.7406000000000006</c:v>
                </c:pt>
                <c:pt idx="313">
                  <c:v>8.7429900000000007</c:v>
                </c:pt>
                <c:pt idx="314">
                  <c:v>8.7453299999999992</c:v>
                </c:pt>
                <c:pt idx="315">
                  <c:v>8.7476599999999998</c:v>
                </c:pt>
                <c:pt idx="316">
                  <c:v>8.7501599999999993</c:v>
                </c:pt>
                <c:pt idx="317">
                  <c:v>8.7523900000000001</c:v>
                </c:pt>
                <c:pt idx="318">
                  <c:v>8.7545999999999999</c:v>
                </c:pt>
                <c:pt idx="319">
                  <c:v>8.7571300000000001</c:v>
                </c:pt>
                <c:pt idx="320">
                  <c:v>8.7591699999999992</c:v>
                </c:pt>
                <c:pt idx="321">
                  <c:v>8.7612500000000004</c:v>
                </c:pt>
                <c:pt idx="322">
                  <c:v>8.7636400000000005</c:v>
                </c:pt>
                <c:pt idx="323">
                  <c:v>8.7658100000000001</c:v>
                </c:pt>
                <c:pt idx="324">
                  <c:v>8.7680000000000007</c:v>
                </c:pt>
                <c:pt idx="325">
                  <c:v>8.7705000000000002</c:v>
                </c:pt>
                <c:pt idx="326">
                  <c:v>8.7724799999999998</c:v>
                </c:pt>
                <c:pt idx="327">
                  <c:v>8.7745800000000003</c:v>
                </c:pt>
                <c:pt idx="328">
                  <c:v>8.7764699999999998</c:v>
                </c:pt>
                <c:pt idx="329">
                  <c:v>8.7783099999999994</c:v>
                </c:pt>
                <c:pt idx="330">
                  <c:v>8.7804000000000002</c:v>
                </c:pt>
                <c:pt idx="331">
                  <c:v>8.7822999999999993</c:v>
                </c:pt>
                <c:pt idx="332">
                  <c:v>8.7845600000000008</c:v>
                </c:pt>
                <c:pt idx="333">
                  <c:v>8.7864500000000003</c:v>
                </c:pt>
                <c:pt idx="334">
                  <c:v>8.7881099999999996</c:v>
                </c:pt>
                <c:pt idx="335">
                  <c:v>8.7900600000000004</c:v>
                </c:pt>
                <c:pt idx="336">
                  <c:v>8.79209</c:v>
                </c:pt>
                <c:pt idx="337">
                  <c:v>8.7938799999999997</c:v>
                </c:pt>
                <c:pt idx="338">
                  <c:v>8.7958800000000004</c:v>
                </c:pt>
                <c:pt idx="339">
                  <c:v>8.79739</c:v>
                </c:pt>
                <c:pt idx="340">
                  <c:v>8.7988999999999997</c:v>
                </c:pt>
                <c:pt idx="341">
                  <c:v>8.8003999999999998</c:v>
                </c:pt>
                <c:pt idx="342">
                  <c:v>8.8021700000000003</c:v>
                </c:pt>
                <c:pt idx="343">
                  <c:v>8.8039400000000008</c:v>
                </c:pt>
                <c:pt idx="344">
                  <c:v>8.8054299999999994</c:v>
                </c:pt>
                <c:pt idx="345">
                  <c:v>8.8069900000000008</c:v>
                </c:pt>
                <c:pt idx="346">
                  <c:v>8.8084799999999994</c:v>
                </c:pt>
                <c:pt idx="347">
                  <c:v>8.8100400000000008</c:v>
                </c:pt>
                <c:pt idx="348">
                  <c:v>8.8119999999999994</c:v>
                </c:pt>
                <c:pt idx="349">
                  <c:v>8.8136700000000001</c:v>
                </c:pt>
                <c:pt idx="350">
                  <c:v>8.8154800000000009</c:v>
                </c:pt>
                <c:pt idx="351">
                  <c:v>8.8170000000000002</c:v>
                </c:pt>
                <c:pt idx="352">
                  <c:v>8.8188200000000005</c:v>
                </c:pt>
                <c:pt idx="353">
                  <c:v>8.82043</c:v>
                </c:pt>
                <c:pt idx="354">
                  <c:v>8.8218599999999991</c:v>
                </c:pt>
                <c:pt idx="355">
                  <c:v>8.8235299999999999</c:v>
                </c:pt>
                <c:pt idx="356">
                  <c:v>8.8251399999999993</c:v>
                </c:pt>
                <c:pt idx="357">
                  <c:v>8.8266299999999998</c:v>
                </c:pt>
                <c:pt idx="358">
                  <c:v>8.8280899999999995</c:v>
                </c:pt>
                <c:pt idx="359">
                  <c:v>8.8294800000000002</c:v>
                </c:pt>
                <c:pt idx="360">
                  <c:v>8.8308700000000009</c:v>
                </c:pt>
                <c:pt idx="361">
                  <c:v>8.8323699999999992</c:v>
                </c:pt>
                <c:pt idx="362">
                  <c:v>8.8337500000000002</c:v>
                </c:pt>
                <c:pt idx="363">
                  <c:v>8.8355200000000007</c:v>
                </c:pt>
                <c:pt idx="364">
                  <c:v>8.8368099999999998</c:v>
                </c:pt>
                <c:pt idx="365">
                  <c:v>8.8382100000000001</c:v>
                </c:pt>
                <c:pt idx="366">
                  <c:v>8.8397000000000006</c:v>
                </c:pt>
                <c:pt idx="367">
                  <c:v>8.8409899999999997</c:v>
                </c:pt>
                <c:pt idx="368">
                  <c:v>8.8425799999999999</c:v>
                </c:pt>
                <c:pt idx="369">
                  <c:v>8.8439499999999995</c:v>
                </c:pt>
                <c:pt idx="370">
                  <c:v>8.8450399999999991</c:v>
                </c:pt>
                <c:pt idx="371">
                  <c:v>8.84619</c:v>
                </c:pt>
                <c:pt idx="372">
                  <c:v>8.8473000000000006</c:v>
                </c:pt>
                <c:pt idx="373">
                  <c:v>8.8483000000000001</c:v>
                </c:pt>
                <c:pt idx="374">
                  <c:v>8.8495699999999999</c:v>
                </c:pt>
                <c:pt idx="375">
                  <c:v>8.8511900000000008</c:v>
                </c:pt>
                <c:pt idx="376">
                  <c:v>8.8526699999999998</c:v>
                </c:pt>
                <c:pt idx="377">
                  <c:v>8.8538999999999994</c:v>
                </c:pt>
                <c:pt idx="378">
                  <c:v>8.8549000000000007</c:v>
                </c:pt>
                <c:pt idx="379">
                  <c:v>8.8559800000000006</c:v>
                </c:pt>
                <c:pt idx="380">
                  <c:v>8.8571799999999996</c:v>
                </c:pt>
                <c:pt idx="381">
                  <c:v>8.8587699999999998</c:v>
                </c:pt>
                <c:pt idx="382">
                  <c:v>8.8599499999999995</c:v>
                </c:pt>
                <c:pt idx="383">
                  <c:v>8.8611400000000007</c:v>
                </c:pt>
                <c:pt idx="384">
                  <c:v>8.8621400000000001</c:v>
                </c:pt>
                <c:pt idx="385">
                  <c:v>8.8632299999999997</c:v>
                </c:pt>
                <c:pt idx="386">
                  <c:v>8.8641699999999997</c:v>
                </c:pt>
                <c:pt idx="387">
                  <c:v>8.8653300000000002</c:v>
                </c:pt>
                <c:pt idx="388">
                  <c:v>8.8663399999999992</c:v>
                </c:pt>
                <c:pt idx="389">
                  <c:v>8.8675599999999992</c:v>
                </c:pt>
                <c:pt idx="390">
                  <c:v>8.8686000000000007</c:v>
                </c:pt>
                <c:pt idx="391">
                  <c:v>8.8695400000000006</c:v>
                </c:pt>
                <c:pt idx="392">
                  <c:v>8.8707600000000006</c:v>
                </c:pt>
                <c:pt idx="393">
                  <c:v>8.8717799999999993</c:v>
                </c:pt>
                <c:pt idx="394">
                  <c:v>8.8729999999999993</c:v>
                </c:pt>
                <c:pt idx="395">
                  <c:v>8.8742400000000004</c:v>
                </c:pt>
                <c:pt idx="396">
                  <c:v>8.8754799999999996</c:v>
                </c:pt>
                <c:pt idx="397">
                  <c:v>8.8762500000000006</c:v>
                </c:pt>
                <c:pt idx="398">
                  <c:v>8.8770500000000006</c:v>
                </c:pt>
                <c:pt idx="399">
                  <c:v>8.8780900000000003</c:v>
                </c:pt>
                <c:pt idx="400">
                  <c:v>8.8790800000000001</c:v>
                </c:pt>
                <c:pt idx="401">
                  <c:v>8.8802000000000003</c:v>
                </c:pt>
                <c:pt idx="402">
                  <c:v>8.8811499999999999</c:v>
                </c:pt>
                <c:pt idx="403">
                  <c:v>8.8817400000000006</c:v>
                </c:pt>
                <c:pt idx="404">
                  <c:v>8.8827599999999993</c:v>
                </c:pt>
                <c:pt idx="405">
                  <c:v>8.8832699999999996</c:v>
                </c:pt>
                <c:pt idx="406">
                  <c:v>8.8842199999999991</c:v>
                </c:pt>
                <c:pt idx="407">
                  <c:v>8.8850200000000008</c:v>
                </c:pt>
                <c:pt idx="408">
                  <c:v>8.8858800000000002</c:v>
                </c:pt>
                <c:pt idx="409">
                  <c:v>8.8867600000000007</c:v>
                </c:pt>
                <c:pt idx="410">
                  <c:v>8.88781</c:v>
                </c:pt>
                <c:pt idx="411">
                  <c:v>8.8888499999999997</c:v>
                </c:pt>
                <c:pt idx="412">
                  <c:v>8.8896899999999999</c:v>
                </c:pt>
                <c:pt idx="413">
                  <c:v>8.8903700000000008</c:v>
                </c:pt>
                <c:pt idx="414">
                  <c:v>8.8911200000000008</c:v>
                </c:pt>
                <c:pt idx="415">
                  <c:v>8.8920899999999996</c:v>
                </c:pt>
                <c:pt idx="416">
                  <c:v>8.8931100000000001</c:v>
                </c:pt>
                <c:pt idx="417">
                  <c:v>8.8936399999999995</c:v>
                </c:pt>
                <c:pt idx="418">
                  <c:v>8.8945000000000007</c:v>
                </c:pt>
                <c:pt idx="419">
                  <c:v>8.8954199999999997</c:v>
                </c:pt>
                <c:pt idx="420">
                  <c:v>8.8963999999999999</c:v>
                </c:pt>
                <c:pt idx="421">
                  <c:v>8.8973600000000008</c:v>
                </c:pt>
                <c:pt idx="422">
                  <c:v>8.8983299999999996</c:v>
                </c:pt>
                <c:pt idx="423">
                  <c:v>8.8988600000000009</c:v>
                </c:pt>
                <c:pt idx="424">
                  <c:v>8.8994599999999995</c:v>
                </c:pt>
                <c:pt idx="425">
                  <c:v>8.9003700000000006</c:v>
                </c:pt>
                <c:pt idx="426">
                  <c:v>8.9010300000000004</c:v>
                </c:pt>
                <c:pt idx="427">
                  <c:v>8.9015400000000007</c:v>
                </c:pt>
                <c:pt idx="428">
                  <c:v>8.9022100000000002</c:v>
                </c:pt>
                <c:pt idx="429">
                  <c:v>8.9026999999999994</c:v>
                </c:pt>
                <c:pt idx="430">
                  <c:v>8.9034200000000006</c:v>
                </c:pt>
                <c:pt idx="431">
                  <c:v>8.9038199999999996</c:v>
                </c:pt>
                <c:pt idx="432">
                  <c:v>8.90428</c:v>
                </c:pt>
                <c:pt idx="433">
                  <c:v>8.9048099999999994</c:v>
                </c:pt>
                <c:pt idx="434">
                  <c:v>8.9057999999999993</c:v>
                </c:pt>
                <c:pt idx="435">
                  <c:v>8.9066100000000006</c:v>
                </c:pt>
                <c:pt idx="436">
                  <c:v>8.9072099999999992</c:v>
                </c:pt>
                <c:pt idx="437">
                  <c:v>8.9078700000000008</c:v>
                </c:pt>
                <c:pt idx="438">
                  <c:v>8.9085099999999997</c:v>
                </c:pt>
                <c:pt idx="439">
                  <c:v>8.9090299999999996</c:v>
                </c:pt>
                <c:pt idx="440">
                  <c:v>8.9095600000000008</c:v>
                </c:pt>
                <c:pt idx="441">
                  <c:v>8.9099000000000004</c:v>
                </c:pt>
                <c:pt idx="442">
                  <c:v>8.9101599999999994</c:v>
                </c:pt>
                <c:pt idx="443">
                  <c:v>8.9106699999999996</c:v>
                </c:pt>
                <c:pt idx="444">
                  <c:v>8.9111200000000004</c:v>
                </c:pt>
                <c:pt idx="445">
                  <c:v>8.9112899999999993</c:v>
                </c:pt>
                <c:pt idx="446">
                  <c:v>8.9119200000000003</c:v>
                </c:pt>
                <c:pt idx="447">
                  <c:v>8.9127100000000006</c:v>
                </c:pt>
                <c:pt idx="448">
                  <c:v>8.9133600000000008</c:v>
                </c:pt>
                <c:pt idx="449">
                  <c:v>8.91371</c:v>
                </c:pt>
                <c:pt idx="450">
                  <c:v>8.9146699999999992</c:v>
                </c:pt>
                <c:pt idx="451">
                  <c:v>8.9153199999999995</c:v>
                </c:pt>
                <c:pt idx="452">
                  <c:v>8.9158299999999997</c:v>
                </c:pt>
                <c:pt idx="453">
                  <c:v>8.9164700000000003</c:v>
                </c:pt>
                <c:pt idx="454">
                  <c:v>8.9169</c:v>
                </c:pt>
                <c:pt idx="455">
                  <c:v>8.9174900000000008</c:v>
                </c:pt>
                <c:pt idx="456">
                  <c:v>8.9179399999999998</c:v>
                </c:pt>
                <c:pt idx="457">
                  <c:v>8.9185800000000004</c:v>
                </c:pt>
                <c:pt idx="458">
                  <c:v>8.9191199999999995</c:v>
                </c:pt>
                <c:pt idx="459">
                  <c:v>8.9197399999999991</c:v>
                </c:pt>
                <c:pt idx="460">
                  <c:v>8.9200700000000008</c:v>
                </c:pt>
                <c:pt idx="461">
                  <c:v>8.9204600000000003</c:v>
                </c:pt>
                <c:pt idx="462">
                  <c:v>8.9212100000000003</c:v>
                </c:pt>
                <c:pt idx="463">
                  <c:v>8.9215400000000002</c:v>
                </c:pt>
                <c:pt idx="464">
                  <c:v>8.92211</c:v>
                </c:pt>
                <c:pt idx="465">
                  <c:v>8.9224499999999995</c:v>
                </c:pt>
                <c:pt idx="466">
                  <c:v>8.9227600000000002</c:v>
                </c:pt>
                <c:pt idx="467">
                  <c:v>8.9233700000000002</c:v>
                </c:pt>
                <c:pt idx="468">
                  <c:v>8.9240300000000001</c:v>
                </c:pt>
                <c:pt idx="469">
                  <c:v>8.9247999999999994</c:v>
                </c:pt>
                <c:pt idx="470">
                  <c:v>8.9252500000000001</c:v>
                </c:pt>
                <c:pt idx="471">
                  <c:v>8.92577</c:v>
                </c:pt>
                <c:pt idx="472">
                  <c:v>8.9259299999999993</c:v>
                </c:pt>
                <c:pt idx="473">
                  <c:v>8.9267800000000008</c:v>
                </c:pt>
                <c:pt idx="474">
                  <c:v>8.9272600000000004</c:v>
                </c:pt>
                <c:pt idx="475">
                  <c:v>8.9277099999999994</c:v>
                </c:pt>
                <c:pt idx="476">
                  <c:v>8.9282299999999992</c:v>
                </c:pt>
                <c:pt idx="477">
                  <c:v>8.9285599999999992</c:v>
                </c:pt>
                <c:pt idx="478">
                  <c:v>8.9294200000000004</c:v>
                </c:pt>
                <c:pt idx="479">
                  <c:v>8.9302700000000002</c:v>
                </c:pt>
                <c:pt idx="480">
                  <c:v>8.93065</c:v>
                </c:pt>
                <c:pt idx="481">
                  <c:v>8.9311900000000009</c:v>
                </c:pt>
                <c:pt idx="482">
                  <c:v>8.9317899999999995</c:v>
                </c:pt>
                <c:pt idx="483">
                  <c:v>8.9321400000000004</c:v>
                </c:pt>
                <c:pt idx="484">
                  <c:v>8.9325500000000009</c:v>
                </c:pt>
                <c:pt idx="485">
                  <c:v>8.9329699999999992</c:v>
                </c:pt>
                <c:pt idx="486">
                  <c:v>8.9333899999999993</c:v>
                </c:pt>
                <c:pt idx="487">
                  <c:v>8.9333200000000001</c:v>
                </c:pt>
                <c:pt idx="488">
                  <c:v>8.9338099999999994</c:v>
                </c:pt>
                <c:pt idx="489">
                  <c:v>8.9343599999999999</c:v>
                </c:pt>
                <c:pt idx="490">
                  <c:v>8.9346399999999999</c:v>
                </c:pt>
                <c:pt idx="491">
                  <c:v>8.9348200000000002</c:v>
                </c:pt>
                <c:pt idx="492">
                  <c:v>8.9352300000000007</c:v>
                </c:pt>
                <c:pt idx="493">
                  <c:v>8.9357699999999998</c:v>
                </c:pt>
                <c:pt idx="494">
                  <c:v>8.93628</c:v>
                </c:pt>
                <c:pt idx="495">
                  <c:v>8.9367300000000007</c:v>
                </c:pt>
                <c:pt idx="496">
                  <c:v>8.9367900000000002</c:v>
                </c:pt>
                <c:pt idx="497">
                  <c:v>8.9369700000000005</c:v>
                </c:pt>
                <c:pt idx="498">
                  <c:v>8.9374300000000009</c:v>
                </c:pt>
                <c:pt idx="499">
                  <c:v>8.9375900000000001</c:v>
                </c:pt>
                <c:pt idx="500">
                  <c:v>8.9379000000000008</c:v>
                </c:pt>
                <c:pt idx="501">
                  <c:v>8.9382400000000004</c:v>
                </c:pt>
                <c:pt idx="502">
                  <c:v>8.9383199999999992</c:v>
                </c:pt>
                <c:pt idx="503">
                  <c:v>8.9387000000000008</c:v>
                </c:pt>
                <c:pt idx="504">
                  <c:v>8.9390000000000001</c:v>
                </c:pt>
                <c:pt idx="505">
                  <c:v>8.93933</c:v>
                </c:pt>
                <c:pt idx="506">
                  <c:v>8.9393600000000006</c:v>
                </c:pt>
                <c:pt idx="507">
                  <c:v>8.9398999999999997</c:v>
                </c:pt>
                <c:pt idx="508">
                  <c:v>8.9401600000000006</c:v>
                </c:pt>
                <c:pt idx="509">
                  <c:v>8.94055</c:v>
                </c:pt>
                <c:pt idx="510">
                  <c:v>8.9405900000000003</c:v>
                </c:pt>
                <c:pt idx="511">
                  <c:v>8.9409899999999993</c:v>
                </c:pt>
                <c:pt idx="512">
                  <c:v>8.9412299999999991</c:v>
                </c:pt>
                <c:pt idx="513">
                  <c:v>8.9419799999999992</c:v>
                </c:pt>
                <c:pt idx="514">
                  <c:v>8.9423399999999997</c:v>
                </c:pt>
                <c:pt idx="515">
                  <c:v>8.9426699999999997</c:v>
                </c:pt>
                <c:pt idx="516">
                  <c:v>8.9431700000000003</c:v>
                </c:pt>
                <c:pt idx="517">
                  <c:v>8.9436199999999992</c:v>
                </c:pt>
                <c:pt idx="518">
                  <c:v>8.9440399999999993</c:v>
                </c:pt>
                <c:pt idx="519">
                  <c:v>8.9444700000000008</c:v>
                </c:pt>
                <c:pt idx="520">
                  <c:v>8.9445399999999999</c:v>
                </c:pt>
                <c:pt idx="521">
                  <c:v>8.9448799999999995</c:v>
                </c:pt>
                <c:pt idx="522">
                  <c:v>8.9450800000000008</c:v>
                </c:pt>
                <c:pt idx="523">
                  <c:v>8.9450599999999998</c:v>
                </c:pt>
                <c:pt idx="524">
                  <c:v>8.9453300000000002</c:v>
                </c:pt>
                <c:pt idx="525">
                  <c:v>8.9454899999999995</c:v>
                </c:pt>
                <c:pt idx="526">
                  <c:v>8.9455600000000004</c:v>
                </c:pt>
                <c:pt idx="527">
                  <c:v>8.9460300000000004</c:v>
                </c:pt>
                <c:pt idx="528">
                  <c:v>8.9464500000000005</c:v>
                </c:pt>
                <c:pt idx="529">
                  <c:v>8.9469499999999993</c:v>
                </c:pt>
                <c:pt idx="530">
                  <c:v>8.9469799999999999</c:v>
                </c:pt>
                <c:pt idx="531">
                  <c:v>8.9472699999999996</c:v>
                </c:pt>
                <c:pt idx="532">
                  <c:v>8.9475899999999999</c:v>
                </c:pt>
                <c:pt idx="533">
                  <c:v>8.9480699999999995</c:v>
                </c:pt>
                <c:pt idx="534">
                  <c:v>8.9483300000000003</c:v>
                </c:pt>
                <c:pt idx="535">
                  <c:v>8.9485600000000005</c:v>
                </c:pt>
                <c:pt idx="536">
                  <c:v>8.9486899999999991</c:v>
                </c:pt>
                <c:pt idx="537">
                  <c:v>8.9487500000000004</c:v>
                </c:pt>
                <c:pt idx="538">
                  <c:v>8.9491499999999995</c:v>
                </c:pt>
                <c:pt idx="539">
                  <c:v>8.9495199999999997</c:v>
                </c:pt>
                <c:pt idx="540">
                  <c:v>8.9497199999999992</c:v>
                </c:pt>
                <c:pt idx="541">
                  <c:v>8.9501500000000007</c:v>
                </c:pt>
                <c:pt idx="542">
                  <c:v>8.9504800000000007</c:v>
                </c:pt>
                <c:pt idx="543">
                  <c:v>8.9507100000000008</c:v>
                </c:pt>
                <c:pt idx="544">
                  <c:v>8.9509100000000004</c:v>
                </c:pt>
                <c:pt idx="545">
                  <c:v>8.9510299999999994</c:v>
                </c:pt>
                <c:pt idx="546">
                  <c:v>8.9509500000000006</c:v>
                </c:pt>
                <c:pt idx="547">
                  <c:v>8.9513700000000007</c:v>
                </c:pt>
                <c:pt idx="548">
                  <c:v>8.9516299999999998</c:v>
                </c:pt>
                <c:pt idx="549">
                  <c:v>8.9517299999999995</c:v>
                </c:pt>
                <c:pt idx="550">
                  <c:v>8.9521099999999993</c:v>
                </c:pt>
                <c:pt idx="551">
                  <c:v>8.9525299999999994</c:v>
                </c:pt>
                <c:pt idx="552">
                  <c:v>8.9528400000000001</c:v>
                </c:pt>
                <c:pt idx="553">
                  <c:v>8.9526400000000006</c:v>
                </c:pt>
                <c:pt idx="554">
                  <c:v>8.9526400000000006</c:v>
                </c:pt>
                <c:pt idx="555">
                  <c:v>8.9526900000000005</c:v>
                </c:pt>
                <c:pt idx="556">
                  <c:v>8.9526699999999995</c:v>
                </c:pt>
                <c:pt idx="557">
                  <c:v>8.9528599999999994</c:v>
                </c:pt>
                <c:pt idx="558">
                  <c:v>8.9530499999999993</c:v>
                </c:pt>
                <c:pt idx="559">
                  <c:v>8.9528800000000004</c:v>
                </c:pt>
                <c:pt idx="560">
                  <c:v>8.9531799999999997</c:v>
                </c:pt>
                <c:pt idx="561">
                  <c:v>8.9535800000000005</c:v>
                </c:pt>
                <c:pt idx="562">
                  <c:v>8.9534099999999999</c:v>
                </c:pt>
                <c:pt idx="563">
                  <c:v>8.9535599999999995</c:v>
                </c:pt>
                <c:pt idx="564">
                  <c:v>8.9535499999999999</c:v>
                </c:pt>
                <c:pt idx="565">
                  <c:v>8.9537800000000001</c:v>
                </c:pt>
                <c:pt idx="566">
                  <c:v>8.9542000000000002</c:v>
                </c:pt>
                <c:pt idx="567">
                  <c:v>8.9543700000000008</c:v>
                </c:pt>
                <c:pt idx="568">
                  <c:v>8.9546600000000005</c:v>
                </c:pt>
                <c:pt idx="569">
                  <c:v>8.9550099999999997</c:v>
                </c:pt>
                <c:pt idx="570">
                  <c:v>8.9550000000000001</c:v>
                </c:pt>
                <c:pt idx="571">
                  <c:v>8.9549900000000004</c:v>
                </c:pt>
                <c:pt idx="572">
                  <c:v>8.9552499999999995</c:v>
                </c:pt>
                <c:pt idx="573">
                  <c:v>8.9552200000000006</c:v>
                </c:pt>
                <c:pt idx="574">
                  <c:v>8.9553999999999991</c:v>
                </c:pt>
                <c:pt idx="575">
                  <c:v>8.9555299999999995</c:v>
                </c:pt>
                <c:pt idx="576">
                  <c:v>8.9557300000000009</c:v>
                </c:pt>
                <c:pt idx="577">
                  <c:v>8.9556699999999996</c:v>
                </c:pt>
                <c:pt idx="578">
                  <c:v>8.9558700000000009</c:v>
                </c:pt>
                <c:pt idx="579">
                  <c:v>8.9562600000000003</c:v>
                </c:pt>
                <c:pt idx="580">
                  <c:v>8.9568200000000004</c:v>
                </c:pt>
                <c:pt idx="581">
                  <c:v>8.9570000000000007</c:v>
                </c:pt>
                <c:pt idx="582">
                  <c:v>8.9570600000000002</c:v>
                </c:pt>
                <c:pt idx="583">
                  <c:v>8.9572699999999994</c:v>
                </c:pt>
                <c:pt idx="584">
                  <c:v>8.9575300000000002</c:v>
                </c:pt>
                <c:pt idx="585">
                  <c:v>8.9575800000000001</c:v>
                </c:pt>
                <c:pt idx="586">
                  <c:v>8.9577100000000005</c:v>
                </c:pt>
                <c:pt idx="587">
                  <c:v>8.9575600000000009</c:v>
                </c:pt>
                <c:pt idx="588">
                  <c:v>8.9577200000000001</c:v>
                </c:pt>
                <c:pt idx="589">
                  <c:v>8.9576899999999995</c:v>
                </c:pt>
                <c:pt idx="590">
                  <c:v>8.9580099999999998</c:v>
                </c:pt>
                <c:pt idx="591">
                  <c:v>8.9582300000000004</c:v>
                </c:pt>
                <c:pt idx="592">
                  <c:v>8.9581999999999997</c:v>
                </c:pt>
                <c:pt idx="593">
                  <c:v>8.9581800000000005</c:v>
                </c:pt>
                <c:pt idx="594">
                  <c:v>8.95824</c:v>
                </c:pt>
                <c:pt idx="595">
                  <c:v>8.9584899999999994</c:v>
                </c:pt>
                <c:pt idx="596">
                  <c:v>8.9585000000000008</c:v>
                </c:pt>
                <c:pt idx="597">
                  <c:v>8.9587599999999998</c:v>
                </c:pt>
                <c:pt idx="598">
                  <c:v>8.9588400000000004</c:v>
                </c:pt>
                <c:pt idx="599">
                  <c:v>8.9589599999999994</c:v>
                </c:pt>
                <c:pt idx="600">
                  <c:v>8.9589700000000008</c:v>
                </c:pt>
                <c:pt idx="601">
                  <c:v>8.9591799999999999</c:v>
                </c:pt>
                <c:pt idx="602">
                  <c:v>8.9595199999999995</c:v>
                </c:pt>
                <c:pt idx="603">
                  <c:v>8.9595000000000002</c:v>
                </c:pt>
                <c:pt idx="604">
                  <c:v>8.9596900000000002</c:v>
                </c:pt>
                <c:pt idx="605">
                  <c:v>8.9597599999999993</c:v>
                </c:pt>
                <c:pt idx="606">
                  <c:v>8.9598600000000008</c:v>
                </c:pt>
                <c:pt idx="607">
                  <c:v>8.9598499999999994</c:v>
                </c:pt>
                <c:pt idx="608">
                  <c:v>8.9598600000000008</c:v>
                </c:pt>
                <c:pt idx="609">
                  <c:v>8.9596</c:v>
                </c:pt>
                <c:pt idx="610">
                  <c:v>8.9595500000000001</c:v>
                </c:pt>
                <c:pt idx="611">
                  <c:v>8.9599299999999999</c:v>
                </c:pt>
                <c:pt idx="612">
                  <c:v>8.9600399999999993</c:v>
                </c:pt>
                <c:pt idx="613">
                  <c:v>8.96035</c:v>
                </c:pt>
                <c:pt idx="614">
                  <c:v>8.96068</c:v>
                </c:pt>
                <c:pt idx="615">
                  <c:v>8.9607200000000002</c:v>
                </c:pt>
                <c:pt idx="616">
                  <c:v>8.96082</c:v>
                </c:pt>
                <c:pt idx="617">
                  <c:v>8.9607200000000002</c:v>
                </c:pt>
                <c:pt idx="618">
                  <c:v>8.96068</c:v>
                </c:pt>
                <c:pt idx="619">
                  <c:v>8.9606399999999997</c:v>
                </c:pt>
                <c:pt idx="620">
                  <c:v>8.9605700000000006</c:v>
                </c:pt>
                <c:pt idx="621">
                  <c:v>8.9604400000000002</c:v>
                </c:pt>
                <c:pt idx="622">
                  <c:v>8.9603999999999999</c:v>
                </c:pt>
                <c:pt idx="623">
                  <c:v>8.9601900000000008</c:v>
                </c:pt>
                <c:pt idx="624">
                  <c:v>8.9599899999999995</c:v>
                </c:pt>
                <c:pt idx="625">
                  <c:v>8.9602799999999991</c:v>
                </c:pt>
                <c:pt idx="626">
                  <c:v>8.9601600000000001</c:v>
                </c:pt>
                <c:pt idx="627">
                  <c:v>8.9601900000000008</c:v>
                </c:pt>
                <c:pt idx="628">
                  <c:v>8.9602699999999995</c:v>
                </c:pt>
                <c:pt idx="629">
                  <c:v>8.9603800000000007</c:v>
                </c:pt>
                <c:pt idx="630">
                  <c:v>8.9602799999999991</c:v>
                </c:pt>
                <c:pt idx="631">
                  <c:v>8.9607399999999995</c:v>
                </c:pt>
                <c:pt idx="632">
                  <c:v>8.9606200000000005</c:v>
                </c:pt>
                <c:pt idx="633">
                  <c:v>8.9606899999999996</c:v>
                </c:pt>
                <c:pt idx="634">
                  <c:v>8.96082</c:v>
                </c:pt>
                <c:pt idx="635">
                  <c:v>8.9607299999999999</c:v>
                </c:pt>
                <c:pt idx="636">
                  <c:v>8.9608000000000008</c:v>
                </c:pt>
                <c:pt idx="637">
                  <c:v>8.9608000000000008</c:v>
                </c:pt>
                <c:pt idx="638">
                  <c:v>8.9605999999999995</c:v>
                </c:pt>
                <c:pt idx="639">
                  <c:v>8.9609000000000005</c:v>
                </c:pt>
                <c:pt idx="640">
                  <c:v>8.9609000000000005</c:v>
                </c:pt>
                <c:pt idx="641">
                  <c:v>8.9607299999999999</c:v>
                </c:pt>
                <c:pt idx="642">
                  <c:v>8.9606999999999992</c:v>
                </c:pt>
                <c:pt idx="643">
                  <c:v>8.9606899999999996</c:v>
                </c:pt>
                <c:pt idx="644">
                  <c:v>8.9608500000000006</c:v>
                </c:pt>
                <c:pt idx="645">
                  <c:v>8.9606100000000009</c:v>
                </c:pt>
                <c:pt idx="646">
                  <c:v>8.96082</c:v>
                </c:pt>
                <c:pt idx="647">
                  <c:v>8.9607200000000002</c:v>
                </c:pt>
                <c:pt idx="648">
                  <c:v>8.9609100000000002</c:v>
                </c:pt>
                <c:pt idx="649">
                  <c:v>8.9609199999999998</c:v>
                </c:pt>
                <c:pt idx="650">
                  <c:v>8.9609400000000008</c:v>
                </c:pt>
                <c:pt idx="651">
                  <c:v>8.9614100000000008</c:v>
                </c:pt>
                <c:pt idx="652">
                  <c:v>8.9615799999999997</c:v>
                </c:pt>
                <c:pt idx="653">
                  <c:v>8.9617000000000004</c:v>
                </c:pt>
                <c:pt idx="654">
                  <c:v>8.9617199999999997</c:v>
                </c:pt>
                <c:pt idx="655">
                  <c:v>8.9616799999999994</c:v>
                </c:pt>
                <c:pt idx="656">
                  <c:v>8.96157</c:v>
                </c:pt>
                <c:pt idx="657">
                  <c:v>8.9614700000000003</c:v>
                </c:pt>
                <c:pt idx="658">
                  <c:v>8.9616100000000003</c:v>
                </c:pt>
                <c:pt idx="659">
                  <c:v>8.9615500000000008</c:v>
                </c:pt>
                <c:pt idx="660">
                  <c:v>8.9620499999999996</c:v>
                </c:pt>
                <c:pt idx="661">
                  <c:v>8.9619700000000009</c:v>
                </c:pt>
                <c:pt idx="662">
                  <c:v>8.9618000000000002</c:v>
                </c:pt>
                <c:pt idx="663">
                  <c:v>8.9619499999999999</c:v>
                </c:pt>
                <c:pt idx="664">
                  <c:v>8.9620899999999999</c:v>
                </c:pt>
                <c:pt idx="665">
                  <c:v>8.9622700000000002</c:v>
                </c:pt>
                <c:pt idx="666">
                  <c:v>8.9626699999999992</c:v>
                </c:pt>
                <c:pt idx="667">
                  <c:v>8.9623600000000003</c:v>
                </c:pt>
                <c:pt idx="668">
                  <c:v>8.9626900000000003</c:v>
                </c:pt>
                <c:pt idx="669">
                  <c:v>8.9630600000000005</c:v>
                </c:pt>
                <c:pt idx="670">
                  <c:v>8.9629700000000003</c:v>
                </c:pt>
                <c:pt idx="671">
                  <c:v>8.9630500000000008</c:v>
                </c:pt>
                <c:pt idx="672">
                  <c:v>8.9629700000000003</c:v>
                </c:pt>
                <c:pt idx="673">
                  <c:v>8.9631799999999995</c:v>
                </c:pt>
                <c:pt idx="674">
                  <c:v>8.9633699999999994</c:v>
                </c:pt>
                <c:pt idx="675">
                  <c:v>8.9634499999999999</c:v>
                </c:pt>
                <c:pt idx="676">
                  <c:v>8.9631699999999999</c:v>
                </c:pt>
                <c:pt idx="677">
                  <c:v>8.9632400000000008</c:v>
                </c:pt>
                <c:pt idx="678">
                  <c:v>8.9633400000000005</c:v>
                </c:pt>
                <c:pt idx="679">
                  <c:v>8.96312</c:v>
                </c:pt>
                <c:pt idx="680">
                  <c:v>8.9633800000000008</c:v>
                </c:pt>
                <c:pt idx="681">
                  <c:v>8.9636899999999997</c:v>
                </c:pt>
                <c:pt idx="682">
                  <c:v>8.9638200000000001</c:v>
                </c:pt>
                <c:pt idx="683">
                  <c:v>8.9636899999999997</c:v>
                </c:pt>
                <c:pt idx="684">
                  <c:v>8.9642400000000002</c:v>
                </c:pt>
                <c:pt idx="685">
                  <c:v>8.9643200000000007</c:v>
                </c:pt>
                <c:pt idx="686">
                  <c:v>8.9641999999999999</c:v>
                </c:pt>
                <c:pt idx="687">
                  <c:v>8.9642999999999997</c:v>
                </c:pt>
                <c:pt idx="688">
                  <c:v>8.9642099999999996</c:v>
                </c:pt>
                <c:pt idx="689">
                  <c:v>8.9640299999999993</c:v>
                </c:pt>
                <c:pt idx="690">
                  <c:v>8.9642099999999996</c:v>
                </c:pt>
                <c:pt idx="691">
                  <c:v>8.9639900000000008</c:v>
                </c:pt>
                <c:pt idx="692">
                  <c:v>8.9639900000000008</c:v>
                </c:pt>
                <c:pt idx="693">
                  <c:v>8.9637799999999999</c:v>
                </c:pt>
                <c:pt idx="694">
                  <c:v>8.9636999999999993</c:v>
                </c:pt>
                <c:pt idx="695">
                  <c:v>8.96373</c:v>
                </c:pt>
                <c:pt idx="696">
                  <c:v>8.9636999999999993</c:v>
                </c:pt>
                <c:pt idx="697">
                  <c:v>8.96387</c:v>
                </c:pt>
                <c:pt idx="698">
                  <c:v>8.9639100000000003</c:v>
                </c:pt>
                <c:pt idx="699">
                  <c:v>8.9642900000000001</c:v>
                </c:pt>
                <c:pt idx="700">
                  <c:v>8.9644100000000009</c:v>
                </c:pt>
                <c:pt idx="701">
                  <c:v>8.9643300000000004</c:v>
                </c:pt>
                <c:pt idx="702">
                  <c:v>8.9643999999999995</c:v>
                </c:pt>
                <c:pt idx="703">
                  <c:v>8.9643700000000006</c:v>
                </c:pt>
                <c:pt idx="704">
                  <c:v>8.9642400000000002</c:v>
                </c:pt>
                <c:pt idx="705">
                  <c:v>8.9645600000000005</c:v>
                </c:pt>
                <c:pt idx="706">
                  <c:v>8.96462</c:v>
                </c:pt>
                <c:pt idx="707">
                  <c:v>8.9648099999999999</c:v>
                </c:pt>
                <c:pt idx="708">
                  <c:v>8.9648900000000005</c:v>
                </c:pt>
                <c:pt idx="709">
                  <c:v>8.9649800000000006</c:v>
                </c:pt>
                <c:pt idx="710">
                  <c:v>8.9651899999999998</c:v>
                </c:pt>
                <c:pt idx="711">
                  <c:v>8.9652999999999992</c:v>
                </c:pt>
                <c:pt idx="712">
                  <c:v>8.9650700000000008</c:v>
                </c:pt>
                <c:pt idx="713">
                  <c:v>8.9652100000000008</c:v>
                </c:pt>
                <c:pt idx="714">
                  <c:v>8.9653899999999993</c:v>
                </c:pt>
                <c:pt idx="715">
                  <c:v>8.9658999999999995</c:v>
                </c:pt>
                <c:pt idx="716">
                  <c:v>8.9659200000000006</c:v>
                </c:pt>
                <c:pt idx="717">
                  <c:v>8.9660899999999994</c:v>
                </c:pt>
                <c:pt idx="718">
                  <c:v>8.9658800000000003</c:v>
                </c:pt>
                <c:pt idx="719">
                  <c:v>8.9657800000000005</c:v>
                </c:pt>
                <c:pt idx="720">
                  <c:v>8.9655199999999997</c:v>
                </c:pt>
                <c:pt idx="721">
                  <c:v>8.9655100000000001</c:v>
                </c:pt>
                <c:pt idx="722">
                  <c:v>8.9656199999999995</c:v>
                </c:pt>
                <c:pt idx="723">
                  <c:v>8.9656699999999994</c:v>
                </c:pt>
                <c:pt idx="724">
                  <c:v>8.9659399999999998</c:v>
                </c:pt>
                <c:pt idx="725">
                  <c:v>8.9660100000000007</c:v>
                </c:pt>
                <c:pt idx="726">
                  <c:v>8.9662900000000008</c:v>
                </c:pt>
                <c:pt idx="727">
                  <c:v>8.9663900000000005</c:v>
                </c:pt>
                <c:pt idx="728">
                  <c:v>8.9663799999999991</c:v>
                </c:pt>
                <c:pt idx="729">
                  <c:v>8.9664699999999993</c:v>
                </c:pt>
                <c:pt idx="730">
                  <c:v>8.9666200000000007</c:v>
                </c:pt>
                <c:pt idx="731">
                  <c:v>8.9667999999999992</c:v>
                </c:pt>
                <c:pt idx="732">
                  <c:v>8.9665599999999994</c:v>
                </c:pt>
                <c:pt idx="733">
                  <c:v>8.9665099999999995</c:v>
                </c:pt>
                <c:pt idx="734">
                  <c:v>8.96645</c:v>
                </c:pt>
                <c:pt idx="735">
                  <c:v>8.9662699999999997</c:v>
                </c:pt>
                <c:pt idx="736">
                  <c:v>8.9665900000000001</c:v>
                </c:pt>
                <c:pt idx="737">
                  <c:v>8.9668600000000005</c:v>
                </c:pt>
                <c:pt idx="738">
                  <c:v>8.9669600000000003</c:v>
                </c:pt>
                <c:pt idx="739">
                  <c:v>8.9669299999999996</c:v>
                </c:pt>
                <c:pt idx="740">
                  <c:v>8.9671500000000002</c:v>
                </c:pt>
                <c:pt idx="741">
                  <c:v>8.9674300000000002</c:v>
                </c:pt>
                <c:pt idx="742">
                  <c:v>8.96739</c:v>
                </c:pt>
                <c:pt idx="743">
                  <c:v>8.9676100000000005</c:v>
                </c:pt>
                <c:pt idx="744">
                  <c:v>8.9678599999999999</c:v>
                </c:pt>
                <c:pt idx="745">
                  <c:v>8.9679500000000001</c:v>
                </c:pt>
                <c:pt idx="746">
                  <c:v>8.9681300000000004</c:v>
                </c:pt>
                <c:pt idx="747">
                  <c:v>8.9684000000000008</c:v>
                </c:pt>
                <c:pt idx="748">
                  <c:v>8.9686500000000002</c:v>
                </c:pt>
                <c:pt idx="749">
                  <c:v>8.9685100000000002</c:v>
                </c:pt>
                <c:pt idx="750">
                  <c:v>8.9685000000000006</c:v>
                </c:pt>
                <c:pt idx="751">
                  <c:v>8.9685500000000005</c:v>
                </c:pt>
                <c:pt idx="752">
                  <c:v>8.9686699999999995</c:v>
                </c:pt>
                <c:pt idx="753">
                  <c:v>8.9688999999999997</c:v>
                </c:pt>
                <c:pt idx="754">
                  <c:v>8.9688400000000001</c:v>
                </c:pt>
                <c:pt idx="755">
                  <c:v>8.9692299999999996</c:v>
                </c:pt>
                <c:pt idx="756">
                  <c:v>8.9694500000000001</c:v>
                </c:pt>
                <c:pt idx="757">
                  <c:v>8.9694400000000005</c:v>
                </c:pt>
                <c:pt idx="758">
                  <c:v>8.9693400000000008</c:v>
                </c:pt>
                <c:pt idx="759">
                  <c:v>8.9696200000000008</c:v>
                </c:pt>
                <c:pt idx="760">
                  <c:v>8.9695400000000003</c:v>
                </c:pt>
                <c:pt idx="761">
                  <c:v>8.9695599999999995</c:v>
                </c:pt>
                <c:pt idx="762">
                  <c:v>8.9697200000000006</c:v>
                </c:pt>
                <c:pt idx="763">
                  <c:v>8.9695800000000006</c:v>
                </c:pt>
                <c:pt idx="764">
                  <c:v>8.9694199999999995</c:v>
                </c:pt>
                <c:pt idx="765">
                  <c:v>8.9692500000000006</c:v>
                </c:pt>
                <c:pt idx="766">
                  <c:v>8.9692799999999995</c:v>
                </c:pt>
                <c:pt idx="767">
                  <c:v>8.9696700000000007</c:v>
                </c:pt>
                <c:pt idx="768">
                  <c:v>8.9696800000000003</c:v>
                </c:pt>
                <c:pt idx="769">
                  <c:v>8.9695900000000002</c:v>
                </c:pt>
                <c:pt idx="770">
                  <c:v>8.9695699999999992</c:v>
                </c:pt>
                <c:pt idx="771">
                  <c:v>8.9695099999999996</c:v>
                </c:pt>
                <c:pt idx="772">
                  <c:v>8.9695</c:v>
                </c:pt>
                <c:pt idx="773">
                  <c:v>8.9695599999999995</c:v>
                </c:pt>
                <c:pt idx="774">
                  <c:v>8.9695</c:v>
                </c:pt>
                <c:pt idx="775">
                  <c:v>8.9695300000000007</c:v>
                </c:pt>
                <c:pt idx="776">
                  <c:v>8.9694599999999998</c:v>
                </c:pt>
                <c:pt idx="777">
                  <c:v>8.9693799999999992</c:v>
                </c:pt>
                <c:pt idx="778">
                  <c:v>8.9690799999999999</c:v>
                </c:pt>
                <c:pt idx="779">
                  <c:v>8.9693000000000005</c:v>
                </c:pt>
                <c:pt idx="780">
                  <c:v>8.9695199999999993</c:v>
                </c:pt>
                <c:pt idx="781">
                  <c:v>8.9695499999999999</c:v>
                </c:pt>
                <c:pt idx="782">
                  <c:v>8.9696300000000004</c:v>
                </c:pt>
                <c:pt idx="783">
                  <c:v>8.96936</c:v>
                </c:pt>
                <c:pt idx="784">
                  <c:v>8.9691399999999994</c:v>
                </c:pt>
                <c:pt idx="785">
                  <c:v>8.9691799999999997</c:v>
                </c:pt>
                <c:pt idx="786">
                  <c:v>8.9693100000000001</c:v>
                </c:pt>
                <c:pt idx="787">
                  <c:v>8.9692000000000007</c:v>
                </c:pt>
                <c:pt idx="788">
                  <c:v>8.9693100000000001</c:v>
                </c:pt>
                <c:pt idx="789">
                  <c:v>8.9691600000000005</c:v>
                </c:pt>
                <c:pt idx="790">
                  <c:v>8.9692900000000009</c:v>
                </c:pt>
                <c:pt idx="791">
                  <c:v>8.9690899999999996</c:v>
                </c:pt>
                <c:pt idx="792">
                  <c:v>8.9691600000000005</c:v>
                </c:pt>
                <c:pt idx="793">
                  <c:v>8.9691500000000008</c:v>
                </c:pt>
                <c:pt idx="794">
                  <c:v>8.9695400000000003</c:v>
                </c:pt>
                <c:pt idx="795">
                  <c:v>8.9697099999999992</c:v>
                </c:pt>
                <c:pt idx="796">
                  <c:v>8.9699200000000001</c:v>
                </c:pt>
                <c:pt idx="797">
                  <c:v>8.9700000000000006</c:v>
                </c:pt>
                <c:pt idx="798">
                  <c:v>8.9701699999999995</c:v>
                </c:pt>
                <c:pt idx="799">
                  <c:v>8.97011</c:v>
                </c:pt>
                <c:pt idx="800">
                  <c:v>8.9699500000000008</c:v>
                </c:pt>
                <c:pt idx="801">
                  <c:v>8.9699200000000001</c:v>
                </c:pt>
                <c:pt idx="802">
                  <c:v>8.9700399999999991</c:v>
                </c:pt>
                <c:pt idx="803">
                  <c:v>8.9700699999999998</c:v>
                </c:pt>
                <c:pt idx="804">
                  <c:v>8.9700799999999994</c:v>
                </c:pt>
                <c:pt idx="805">
                  <c:v>8.9700500000000005</c:v>
                </c:pt>
                <c:pt idx="806">
                  <c:v>8.9697200000000006</c:v>
                </c:pt>
                <c:pt idx="807">
                  <c:v>8.9696300000000004</c:v>
                </c:pt>
                <c:pt idx="808">
                  <c:v>8.9695400000000003</c:v>
                </c:pt>
                <c:pt idx="809">
                  <c:v>8.9696300000000004</c:v>
                </c:pt>
                <c:pt idx="810">
                  <c:v>8.9690799999999999</c:v>
                </c:pt>
                <c:pt idx="811">
                  <c:v>8.9693500000000004</c:v>
                </c:pt>
                <c:pt idx="812">
                  <c:v>8.9692299999999996</c:v>
                </c:pt>
                <c:pt idx="813">
                  <c:v>8.9692699999999999</c:v>
                </c:pt>
                <c:pt idx="814">
                  <c:v>8.9694000000000003</c:v>
                </c:pt>
                <c:pt idx="815">
                  <c:v>8.9694299999999991</c:v>
                </c:pt>
                <c:pt idx="816">
                  <c:v>8.9696499999999997</c:v>
                </c:pt>
                <c:pt idx="817">
                  <c:v>8.9695999999999998</c:v>
                </c:pt>
                <c:pt idx="818">
                  <c:v>8.9696099999999994</c:v>
                </c:pt>
                <c:pt idx="819">
                  <c:v>8.9698899999999995</c:v>
                </c:pt>
                <c:pt idx="820">
                  <c:v>8.9702300000000008</c:v>
                </c:pt>
                <c:pt idx="821">
                  <c:v>8.9698899999999995</c:v>
                </c:pt>
                <c:pt idx="822">
                  <c:v>8.9698899999999995</c:v>
                </c:pt>
                <c:pt idx="823">
                  <c:v>8.9697800000000001</c:v>
                </c:pt>
                <c:pt idx="824">
                  <c:v>8.9701199999999996</c:v>
                </c:pt>
                <c:pt idx="825">
                  <c:v>8.9701799999999992</c:v>
                </c:pt>
                <c:pt idx="826">
                  <c:v>8.9700900000000008</c:v>
                </c:pt>
                <c:pt idx="827">
                  <c:v>8.9700000000000006</c:v>
                </c:pt>
                <c:pt idx="828">
                  <c:v>8.9701199999999996</c:v>
                </c:pt>
                <c:pt idx="829">
                  <c:v>8.9702000000000002</c:v>
                </c:pt>
                <c:pt idx="830">
                  <c:v>8.9704099999999993</c:v>
                </c:pt>
                <c:pt idx="831">
                  <c:v>8.9706899999999994</c:v>
                </c:pt>
                <c:pt idx="832">
                  <c:v>8.9705999999999992</c:v>
                </c:pt>
                <c:pt idx="833">
                  <c:v>8.9706399999999995</c:v>
                </c:pt>
                <c:pt idx="834">
                  <c:v>8.9707500000000007</c:v>
                </c:pt>
                <c:pt idx="835">
                  <c:v>8.9707699999999999</c:v>
                </c:pt>
                <c:pt idx="836">
                  <c:v>8.9708500000000004</c:v>
                </c:pt>
                <c:pt idx="837">
                  <c:v>8.9710999999999999</c:v>
                </c:pt>
                <c:pt idx="838">
                  <c:v>8.9711300000000005</c:v>
                </c:pt>
                <c:pt idx="839">
                  <c:v>8.9710599999999996</c:v>
                </c:pt>
                <c:pt idx="840">
                  <c:v>8.97105</c:v>
                </c:pt>
                <c:pt idx="841">
                  <c:v>8.9709199999999996</c:v>
                </c:pt>
                <c:pt idx="842">
                  <c:v>8.9706799999999998</c:v>
                </c:pt>
                <c:pt idx="843">
                  <c:v>8.9704999999999995</c:v>
                </c:pt>
                <c:pt idx="844">
                  <c:v>8.9707699999999999</c:v>
                </c:pt>
                <c:pt idx="845">
                  <c:v>8.9708000000000006</c:v>
                </c:pt>
                <c:pt idx="846">
                  <c:v>8.9710099999999997</c:v>
                </c:pt>
                <c:pt idx="847">
                  <c:v>8.9707000000000008</c:v>
                </c:pt>
                <c:pt idx="848">
                  <c:v>8.9704899999999999</c:v>
                </c:pt>
                <c:pt idx="849">
                  <c:v>8.9706100000000006</c:v>
                </c:pt>
                <c:pt idx="850">
                  <c:v>8.9706899999999994</c:v>
                </c:pt>
                <c:pt idx="851">
                  <c:v>8.9708500000000004</c:v>
                </c:pt>
                <c:pt idx="852">
                  <c:v>8.9704800000000002</c:v>
                </c:pt>
                <c:pt idx="853">
                  <c:v>8.9703199999999992</c:v>
                </c:pt>
                <c:pt idx="854">
                  <c:v>8.9706799999999998</c:v>
                </c:pt>
                <c:pt idx="855">
                  <c:v>8.9706100000000006</c:v>
                </c:pt>
                <c:pt idx="856">
                  <c:v>8.9708900000000007</c:v>
                </c:pt>
                <c:pt idx="857">
                  <c:v>8.9711300000000005</c:v>
                </c:pt>
                <c:pt idx="858">
                  <c:v>8.9709800000000008</c:v>
                </c:pt>
                <c:pt idx="859">
                  <c:v>8.9707500000000007</c:v>
                </c:pt>
                <c:pt idx="860">
                  <c:v>8.9707100000000004</c:v>
                </c:pt>
                <c:pt idx="861">
                  <c:v>8.9709900000000005</c:v>
                </c:pt>
                <c:pt idx="862">
                  <c:v>8.9710000000000001</c:v>
                </c:pt>
                <c:pt idx="863">
                  <c:v>8.9709599999999998</c:v>
                </c:pt>
                <c:pt idx="864">
                  <c:v>8.9709900000000005</c:v>
                </c:pt>
                <c:pt idx="865">
                  <c:v>8.97105</c:v>
                </c:pt>
                <c:pt idx="866">
                  <c:v>8.9710099999999997</c:v>
                </c:pt>
                <c:pt idx="867">
                  <c:v>8.9712399999999999</c:v>
                </c:pt>
                <c:pt idx="868">
                  <c:v>8.9713700000000003</c:v>
                </c:pt>
                <c:pt idx="869">
                  <c:v>8.9714100000000006</c:v>
                </c:pt>
                <c:pt idx="870">
                  <c:v>8.9713200000000004</c:v>
                </c:pt>
                <c:pt idx="871">
                  <c:v>8.9713600000000007</c:v>
                </c:pt>
                <c:pt idx="872">
                  <c:v>8.9712300000000003</c:v>
                </c:pt>
                <c:pt idx="873">
                  <c:v>8.9709299999999992</c:v>
                </c:pt>
                <c:pt idx="874">
                  <c:v>8.9710000000000001</c:v>
                </c:pt>
                <c:pt idx="875">
                  <c:v>8.9709800000000008</c:v>
                </c:pt>
                <c:pt idx="876">
                  <c:v>8.9710699999999992</c:v>
                </c:pt>
                <c:pt idx="877">
                  <c:v>8.9708799999999993</c:v>
                </c:pt>
                <c:pt idx="878">
                  <c:v>8.9709900000000005</c:v>
                </c:pt>
                <c:pt idx="879">
                  <c:v>8.9707899999999992</c:v>
                </c:pt>
                <c:pt idx="880">
                  <c:v>8.9709199999999996</c:v>
                </c:pt>
                <c:pt idx="881">
                  <c:v>8.9708299999999994</c:v>
                </c:pt>
                <c:pt idx="882">
                  <c:v>8.9705399999999997</c:v>
                </c:pt>
                <c:pt idx="883">
                  <c:v>8.9704899999999999</c:v>
                </c:pt>
                <c:pt idx="884">
                  <c:v>8.9703900000000001</c:v>
                </c:pt>
                <c:pt idx="885">
                  <c:v>8.9706100000000006</c:v>
                </c:pt>
                <c:pt idx="886">
                  <c:v>8.9703599999999994</c:v>
                </c:pt>
                <c:pt idx="887">
                  <c:v>8.9702000000000002</c:v>
                </c:pt>
                <c:pt idx="888">
                  <c:v>8.9704800000000002</c:v>
                </c:pt>
                <c:pt idx="889">
                  <c:v>8.9705600000000008</c:v>
                </c:pt>
                <c:pt idx="890">
                  <c:v>8.9703599999999994</c:v>
                </c:pt>
                <c:pt idx="891">
                  <c:v>8.9703900000000001</c:v>
                </c:pt>
                <c:pt idx="892">
                  <c:v>8.9704999999999995</c:v>
                </c:pt>
                <c:pt idx="893">
                  <c:v>8.9702500000000001</c:v>
                </c:pt>
                <c:pt idx="894">
                  <c:v>8.9700799999999994</c:v>
                </c:pt>
                <c:pt idx="895">
                  <c:v>8.9700299999999995</c:v>
                </c:pt>
                <c:pt idx="896">
                  <c:v>8.9697300000000002</c:v>
                </c:pt>
                <c:pt idx="897">
                  <c:v>8.9699899999999992</c:v>
                </c:pt>
                <c:pt idx="898">
                  <c:v>8.9697600000000008</c:v>
                </c:pt>
                <c:pt idx="899">
                  <c:v>8.9698399999999996</c:v>
                </c:pt>
                <c:pt idx="900">
                  <c:v>8.9698600000000006</c:v>
                </c:pt>
                <c:pt idx="901">
                  <c:v>8.9700900000000008</c:v>
                </c:pt>
                <c:pt idx="902">
                  <c:v>8.9699000000000009</c:v>
                </c:pt>
                <c:pt idx="903">
                  <c:v>8.9701400000000007</c:v>
                </c:pt>
                <c:pt idx="904">
                  <c:v>8.9701000000000004</c:v>
                </c:pt>
                <c:pt idx="905">
                  <c:v>8.9699500000000008</c:v>
                </c:pt>
                <c:pt idx="906">
                  <c:v>8.9697200000000006</c:v>
                </c:pt>
                <c:pt idx="907">
                  <c:v>8.9700000000000006</c:v>
                </c:pt>
                <c:pt idx="908">
                  <c:v>8.9698200000000003</c:v>
                </c:pt>
                <c:pt idx="909">
                  <c:v>8.9695900000000002</c:v>
                </c:pt>
                <c:pt idx="910">
                  <c:v>8.96936</c:v>
                </c:pt>
                <c:pt idx="911">
                  <c:v>8.9695300000000007</c:v>
                </c:pt>
                <c:pt idx="912">
                  <c:v>8.9695499999999999</c:v>
                </c:pt>
                <c:pt idx="913">
                  <c:v>8.9691299999999998</c:v>
                </c:pt>
                <c:pt idx="914">
                  <c:v>8.9692900000000009</c:v>
                </c:pt>
                <c:pt idx="915">
                  <c:v>8.9691899999999993</c:v>
                </c:pt>
                <c:pt idx="916">
                  <c:v>8.9695900000000002</c:v>
                </c:pt>
                <c:pt idx="917">
                  <c:v>8.9697600000000008</c:v>
                </c:pt>
                <c:pt idx="918">
                  <c:v>8.9699200000000001</c:v>
                </c:pt>
                <c:pt idx="919">
                  <c:v>8.9698100000000007</c:v>
                </c:pt>
                <c:pt idx="920">
                  <c:v>8.9695800000000006</c:v>
                </c:pt>
                <c:pt idx="921">
                  <c:v>8.9696599999999993</c:v>
                </c:pt>
                <c:pt idx="922">
                  <c:v>8.9696200000000008</c:v>
                </c:pt>
                <c:pt idx="923">
                  <c:v>8.9693299999999994</c:v>
                </c:pt>
                <c:pt idx="924">
                  <c:v>8.9694199999999995</c:v>
                </c:pt>
                <c:pt idx="925">
                  <c:v>8.9696800000000003</c:v>
                </c:pt>
                <c:pt idx="926">
                  <c:v>8.9693100000000001</c:v>
                </c:pt>
                <c:pt idx="927">
                  <c:v>8.9693100000000001</c:v>
                </c:pt>
                <c:pt idx="928">
                  <c:v>8.9692299999999996</c:v>
                </c:pt>
                <c:pt idx="929">
                  <c:v>8.9687999999999999</c:v>
                </c:pt>
                <c:pt idx="930">
                  <c:v>8.96889</c:v>
                </c:pt>
                <c:pt idx="931">
                  <c:v>8.9689399999999999</c:v>
                </c:pt>
                <c:pt idx="932">
                  <c:v>8.9685600000000001</c:v>
                </c:pt>
                <c:pt idx="933">
                  <c:v>8.9686800000000009</c:v>
                </c:pt>
                <c:pt idx="934">
                  <c:v>8.9687400000000004</c:v>
                </c:pt>
                <c:pt idx="935">
                  <c:v>8.9684600000000003</c:v>
                </c:pt>
                <c:pt idx="936">
                  <c:v>8.9682200000000005</c:v>
                </c:pt>
                <c:pt idx="937">
                  <c:v>8.9680900000000001</c:v>
                </c:pt>
                <c:pt idx="938">
                  <c:v>8.9682899999999997</c:v>
                </c:pt>
                <c:pt idx="939">
                  <c:v>8.9683399999999995</c:v>
                </c:pt>
                <c:pt idx="940">
                  <c:v>8.9687099999999997</c:v>
                </c:pt>
                <c:pt idx="941">
                  <c:v>8.9686800000000009</c:v>
                </c:pt>
                <c:pt idx="942">
                  <c:v>8.9685000000000006</c:v>
                </c:pt>
                <c:pt idx="943">
                  <c:v>8.9681800000000003</c:v>
                </c:pt>
                <c:pt idx="944">
                  <c:v>8.9684100000000004</c:v>
                </c:pt>
                <c:pt idx="945">
                  <c:v>8.9684699999999999</c:v>
                </c:pt>
                <c:pt idx="946">
                  <c:v>8.9682899999999997</c:v>
                </c:pt>
                <c:pt idx="947">
                  <c:v>8.9683899999999994</c:v>
                </c:pt>
                <c:pt idx="948">
                  <c:v>8.9682899999999997</c:v>
                </c:pt>
                <c:pt idx="949">
                  <c:v>8.9679800000000007</c:v>
                </c:pt>
                <c:pt idx="950">
                  <c:v>8.9677000000000007</c:v>
                </c:pt>
                <c:pt idx="951">
                  <c:v>8.9679400000000005</c:v>
                </c:pt>
                <c:pt idx="952">
                  <c:v>8.9678100000000001</c:v>
                </c:pt>
                <c:pt idx="953">
                  <c:v>8.9678500000000003</c:v>
                </c:pt>
                <c:pt idx="954">
                  <c:v>8.9677100000000003</c:v>
                </c:pt>
                <c:pt idx="955">
                  <c:v>8.9674499999999995</c:v>
                </c:pt>
                <c:pt idx="956">
                  <c:v>8.9674399999999999</c:v>
                </c:pt>
                <c:pt idx="957">
                  <c:v>8.9672499999999999</c:v>
                </c:pt>
                <c:pt idx="958">
                  <c:v>8.96706</c:v>
                </c:pt>
                <c:pt idx="959">
                  <c:v>8.9673400000000001</c:v>
                </c:pt>
                <c:pt idx="960">
                  <c:v>8.9669600000000003</c:v>
                </c:pt>
                <c:pt idx="961">
                  <c:v>8.9670400000000008</c:v>
                </c:pt>
                <c:pt idx="962">
                  <c:v>8.9674200000000006</c:v>
                </c:pt>
                <c:pt idx="963">
                  <c:v>8.9674200000000006</c:v>
                </c:pt>
                <c:pt idx="964">
                  <c:v>8.9674200000000006</c:v>
                </c:pt>
                <c:pt idx="965">
                  <c:v>8.9675799999999999</c:v>
                </c:pt>
                <c:pt idx="966">
                  <c:v>8.9678199999999997</c:v>
                </c:pt>
                <c:pt idx="967">
                  <c:v>8.9677900000000008</c:v>
                </c:pt>
                <c:pt idx="968">
                  <c:v>8.9676500000000008</c:v>
                </c:pt>
                <c:pt idx="969">
                  <c:v>8.9677299999999995</c:v>
                </c:pt>
                <c:pt idx="970">
                  <c:v>8.9676299999999998</c:v>
                </c:pt>
                <c:pt idx="971">
                  <c:v>8.9675200000000004</c:v>
                </c:pt>
                <c:pt idx="972">
                  <c:v>8.9675100000000008</c:v>
                </c:pt>
                <c:pt idx="973">
                  <c:v>8.96739</c:v>
                </c:pt>
                <c:pt idx="974">
                  <c:v>8.9673599999999993</c:v>
                </c:pt>
                <c:pt idx="975">
                  <c:v>8.9673999999999996</c:v>
                </c:pt>
                <c:pt idx="976">
                  <c:v>8.9672699999999992</c:v>
                </c:pt>
                <c:pt idx="977">
                  <c:v>8.9670000000000005</c:v>
                </c:pt>
                <c:pt idx="978">
                  <c:v>8.9670500000000004</c:v>
                </c:pt>
                <c:pt idx="979">
                  <c:v>8.9671099999999999</c:v>
                </c:pt>
                <c:pt idx="980">
                  <c:v>8.9670500000000004</c:v>
                </c:pt>
                <c:pt idx="981">
                  <c:v>8.9673099999999994</c:v>
                </c:pt>
                <c:pt idx="982">
                  <c:v>8.9674899999999997</c:v>
                </c:pt>
                <c:pt idx="983">
                  <c:v>8.9677500000000006</c:v>
                </c:pt>
                <c:pt idx="984">
                  <c:v>8.9676200000000001</c:v>
                </c:pt>
                <c:pt idx="985">
                  <c:v>8.9676500000000008</c:v>
                </c:pt>
                <c:pt idx="986">
                  <c:v>8.9676600000000004</c:v>
                </c:pt>
                <c:pt idx="987">
                  <c:v>8.9676399999999994</c:v>
                </c:pt>
                <c:pt idx="988">
                  <c:v>8.9675200000000004</c:v>
                </c:pt>
                <c:pt idx="989">
                  <c:v>8.9677699999999998</c:v>
                </c:pt>
                <c:pt idx="990">
                  <c:v>8.9679099999999998</c:v>
                </c:pt>
                <c:pt idx="991">
                  <c:v>8.9676100000000005</c:v>
                </c:pt>
                <c:pt idx="992">
                  <c:v>8.9675399999999996</c:v>
                </c:pt>
                <c:pt idx="993">
                  <c:v>8.9674600000000009</c:v>
                </c:pt>
                <c:pt idx="994">
                  <c:v>8.96753</c:v>
                </c:pt>
                <c:pt idx="995">
                  <c:v>8.9672099999999997</c:v>
                </c:pt>
                <c:pt idx="996">
                  <c:v>8.9671500000000002</c:v>
                </c:pt>
                <c:pt idx="997">
                  <c:v>8.9671599999999998</c:v>
                </c:pt>
                <c:pt idx="998">
                  <c:v>8.9671099999999999</c:v>
                </c:pt>
                <c:pt idx="999">
                  <c:v>8.9671599999999998</c:v>
                </c:pt>
                <c:pt idx="1000">
                  <c:v>8.9671199999999995</c:v>
                </c:pt>
                <c:pt idx="1001">
                  <c:v>8.9670699999999997</c:v>
                </c:pt>
                <c:pt idx="1002">
                  <c:v>8.9669899999999991</c:v>
                </c:pt>
                <c:pt idx="1003">
                  <c:v>8.9671699999999994</c:v>
                </c:pt>
                <c:pt idx="1004">
                  <c:v>8.9672300000000007</c:v>
                </c:pt>
                <c:pt idx="1005">
                  <c:v>8.9675899999999995</c:v>
                </c:pt>
                <c:pt idx="1006">
                  <c:v>8.9676600000000004</c:v>
                </c:pt>
                <c:pt idx="1007">
                  <c:v>8.9677100000000003</c:v>
                </c:pt>
                <c:pt idx="1008">
                  <c:v>8.9679699999999993</c:v>
                </c:pt>
                <c:pt idx="1009">
                  <c:v>8.9680499999999999</c:v>
                </c:pt>
                <c:pt idx="1010">
                  <c:v>8.9680099999999996</c:v>
                </c:pt>
                <c:pt idx="1011">
                  <c:v>8.9680300000000006</c:v>
                </c:pt>
                <c:pt idx="1012">
                  <c:v>8.9681899999999999</c:v>
                </c:pt>
                <c:pt idx="1013">
                  <c:v>8.9681800000000003</c:v>
                </c:pt>
                <c:pt idx="1014">
                  <c:v>8.9681099999999994</c:v>
                </c:pt>
                <c:pt idx="1015">
                  <c:v>8.9683299999999999</c:v>
                </c:pt>
                <c:pt idx="1016">
                  <c:v>8.9684600000000003</c:v>
                </c:pt>
                <c:pt idx="1017">
                  <c:v>8.9685799999999993</c:v>
                </c:pt>
                <c:pt idx="1018">
                  <c:v>8.9687199999999994</c:v>
                </c:pt>
                <c:pt idx="1019">
                  <c:v>8.9690499999999993</c:v>
                </c:pt>
                <c:pt idx="1020">
                  <c:v>8.9689599999999992</c:v>
                </c:pt>
                <c:pt idx="1021">
                  <c:v>8.9690300000000001</c:v>
                </c:pt>
                <c:pt idx="1022">
                  <c:v>8.9690499999999993</c:v>
                </c:pt>
                <c:pt idx="1023">
                  <c:v>8.9693400000000008</c:v>
                </c:pt>
                <c:pt idx="1024">
                  <c:v>8.9693299999999994</c:v>
                </c:pt>
                <c:pt idx="1025">
                  <c:v>8.9694400000000005</c:v>
                </c:pt>
                <c:pt idx="1026">
                  <c:v>8.9696899999999999</c:v>
                </c:pt>
                <c:pt idx="1027">
                  <c:v>8.9696899999999999</c:v>
                </c:pt>
                <c:pt idx="1028">
                  <c:v>8.9699399999999994</c:v>
                </c:pt>
                <c:pt idx="1029">
                  <c:v>8.9702500000000001</c:v>
                </c:pt>
                <c:pt idx="1030">
                  <c:v>8.97044</c:v>
                </c:pt>
                <c:pt idx="1031">
                  <c:v>8.9704300000000003</c:v>
                </c:pt>
                <c:pt idx="1032">
                  <c:v>8.9704200000000007</c:v>
                </c:pt>
                <c:pt idx="1033">
                  <c:v>8.9706100000000006</c:v>
                </c:pt>
                <c:pt idx="1034">
                  <c:v>8.9702699999999993</c:v>
                </c:pt>
                <c:pt idx="1035">
                  <c:v>8.9703499999999998</c:v>
                </c:pt>
                <c:pt idx="1036">
                  <c:v>8.9700299999999995</c:v>
                </c:pt>
                <c:pt idx="1037">
                  <c:v>8.9701599999999999</c:v>
                </c:pt>
                <c:pt idx="1038">
                  <c:v>8.97044</c:v>
                </c:pt>
                <c:pt idx="1039">
                  <c:v>8.9704700000000006</c:v>
                </c:pt>
                <c:pt idx="1040">
                  <c:v>8.9702900000000003</c:v>
                </c:pt>
                <c:pt idx="1041">
                  <c:v>8.9702500000000001</c:v>
                </c:pt>
                <c:pt idx="1042">
                  <c:v>8.97058</c:v>
                </c:pt>
                <c:pt idx="1043">
                  <c:v>8.9705499999999994</c:v>
                </c:pt>
                <c:pt idx="1044">
                  <c:v>8.9705499999999994</c:v>
                </c:pt>
                <c:pt idx="1045">
                  <c:v>8.9702400000000004</c:v>
                </c:pt>
                <c:pt idx="1046">
                  <c:v>8.9704300000000003</c:v>
                </c:pt>
                <c:pt idx="1047">
                  <c:v>8.9703099999999996</c:v>
                </c:pt>
                <c:pt idx="1048">
                  <c:v>8.9702800000000007</c:v>
                </c:pt>
                <c:pt idx="1049">
                  <c:v>8.9706100000000006</c:v>
                </c:pt>
                <c:pt idx="1050">
                  <c:v>8.9703999999999997</c:v>
                </c:pt>
                <c:pt idx="1051">
                  <c:v>8.9703999999999997</c:v>
                </c:pt>
                <c:pt idx="1052">
                  <c:v>8.9704499999999996</c:v>
                </c:pt>
                <c:pt idx="1053">
                  <c:v>8.9705100000000009</c:v>
                </c:pt>
                <c:pt idx="1054">
                  <c:v>8.9705899999999996</c:v>
                </c:pt>
                <c:pt idx="1055">
                  <c:v>8.9706399999999995</c:v>
                </c:pt>
                <c:pt idx="1056">
                  <c:v>8.9707100000000004</c:v>
                </c:pt>
                <c:pt idx="1057">
                  <c:v>8.9709699999999994</c:v>
                </c:pt>
                <c:pt idx="1058">
                  <c:v>8.9708100000000002</c:v>
                </c:pt>
                <c:pt idx="1059">
                  <c:v>8.9711800000000004</c:v>
                </c:pt>
                <c:pt idx="1060">
                  <c:v>8.9710999999999999</c:v>
                </c:pt>
                <c:pt idx="1061">
                  <c:v>8.9709599999999998</c:v>
                </c:pt>
                <c:pt idx="1062">
                  <c:v>8.97072</c:v>
                </c:pt>
                <c:pt idx="1063">
                  <c:v>8.9703499999999998</c:v>
                </c:pt>
                <c:pt idx="1064">
                  <c:v>8.9702800000000007</c:v>
                </c:pt>
                <c:pt idx="1065">
                  <c:v>8.9703499999999998</c:v>
                </c:pt>
                <c:pt idx="1066">
                  <c:v>8.9702199999999994</c:v>
                </c:pt>
                <c:pt idx="1067">
                  <c:v>8.9703700000000008</c:v>
                </c:pt>
                <c:pt idx="1068">
                  <c:v>8.9702699999999993</c:v>
                </c:pt>
                <c:pt idx="1069">
                  <c:v>8.9702099999999998</c:v>
                </c:pt>
                <c:pt idx="1070">
                  <c:v>8.9699399999999994</c:v>
                </c:pt>
                <c:pt idx="1071">
                  <c:v>8.9697899999999997</c:v>
                </c:pt>
                <c:pt idx="1072">
                  <c:v>8.9697899999999997</c:v>
                </c:pt>
                <c:pt idx="1073">
                  <c:v>8.9695699999999992</c:v>
                </c:pt>
                <c:pt idx="1074">
                  <c:v>8.9699399999999994</c:v>
                </c:pt>
                <c:pt idx="1075">
                  <c:v>8.9700500000000005</c:v>
                </c:pt>
                <c:pt idx="1076">
                  <c:v>8.9702999999999999</c:v>
                </c:pt>
                <c:pt idx="1077">
                  <c:v>8.9705499999999994</c:v>
                </c:pt>
                <c:pt idx="1078">
                  <c:v>8.9705600000000008</c:v>
                </c:pt>
                <c:pt idx="1079">
                  <c:v>8.9708000000000006</c:v>
                </c:pt>
                <c:pt idx="1080">
                  <c:v>8.9708600000000001</c:v>
                </c:pt>
                <c:pt idx="1081">
                  <c:v>8.9711400000000001</c:v>
                </c:pt>
                <c:pt idx="1082">
                  <c:v>8.9711700000000008</c:v>
                </c:pt>
                <c:pt idx="1083">
                  <c:v>8.9708199999999998</c:v>
                </c:pt>
                <c:pt idx="1084">
                  <c:v>8.9706799999999998</c:v>
                </c:pt>
                <c:pt idx="1085">
                  <c:v>8.9707399999999993</c:v>
                </c:pt>
                <c:pt idx="1086">
                  <c:v>8.9710199999999993</c:v>
                </c:pt>
                <c:pt idx="1087">
                  <c:v>8.9711300000000005</c:v>
                </c:pt>
                <c:pt idx="1088">
                  <c:v>8.9711300000000005</c:v>
                </c:pt>
                <c:pt idx="1089">
                  <c:v>8.97119</c:v>
                </c:pt>
                <c:pt idx="1090">
                  <c:v>8.9714100000000006</c:v>
                </c:pt>
                <c:pt idx="1091">
                  <c:v>8.9715699999999998</c:v>
                </c:pt>
                <c:pt idx="1092">
                  <c:v>8.9714500000000008</c:v>
                </c:pt>
                <c:pt idx="1093">
                  <c:v>8.9715500000000006</c:v>
                </c:pt>
                <c:pt idx="1094">
                  <c:v>8.97133</c:v>
                </c:pt>
                <c:pt idx="1095">
                  <c:v>8.9712599999999991</c:v>
                </c:pt>
                <c:pt idx="1096">
                  <c:v>8.9713899999999995</c:v>
                </c:pt>
                <c:pt idx="1097">
                  <c:v>8.9713799999999999</c:v>
                </c:pt>
                <c:pt idx="1098">
                  <c:v>8.9712300000000003</c:v>
                </c:pt>
                <c:pt idx="1099">
                  <c:v>8.9710099999999997</c:v>
                </c:pt>
                <c:pt idx="1100">
                  <c:v>8.9710300000000007</c:v>
                </c:pt>
                <c:pt idx="1101">
                  <c:v>8.9708900000000007</c:v>
                </c:pt>
                <c:pt idx="1102">
                  <c:v>8.9706499999999991</c:v>
                </c:pt>
                <c:pt idx="1103">
                  <c:v>8.9707100000000004</c:v>
                </c:pt>
                <c:pt idx="1104">
                  <c:v>8.97044</c:v>
                </c:pt>
                <c:pt idx="1105">
                  <c:v>8.9702300000000008</c:v>
                </c:pt>
                <c:pt idx="1106">
                  <c:v>8.9700900000000008</c:v>
                </c:pt>
                <c:pt idx="1107">
                  <c:v>8.9703700000000008</c:v>
                </c:pt>
                <c:pt idx="1108">
                  <c:v>8.9702300000000008</c:v>
                </c:pt>
                <c:pt idx="1109">
                  <c:v>8.9700000000000006</c:v>
                </c:pt>
                <c:pt idx="1110">
                  <c:v>8.9697800000000001</c:v>
                </c:pt>
                <c:pt idx="1111">
                  <c:v>8.9700500000000005</c:v>
                </c:pt>
                <c:pt idx="1112">
                  <c:v>8.9701599999999999</c:v>
                </c:pt>
                <c:pt idx="1113">
                  <c:v>8.9700600000000001</c:v>
                </c:pt>
                <c:pt idx="1114">
                  <c:v>8.9699899999999992</c:v>
                </c:pt>
                <c:pt idx="1115">
                  <c:v>8.9697600000000008</c:v>
                </c:pt>
                <c:pt idx="1116">
                  <c:v>8.9697700000000005</c:v>
                </c:pt>
                <c:pt idx="1117">
                  <c:v>8.9699100000000005</c:v>
                </c:pt>
                <c:pt idx="1118">
                  <c:v>8.9699200000000001</c:v>
                </c:pt>
                <c:pt idx="1119">
                  <c:v>8.9697499999999994</c:v>
                </c:pt>
                <c:pt idx="1120">
                  <c:v>8.9701400000000007</c:v>
                </c:pt>
                <c:pt idx="1121">
                  <c:v>8.9700100000000003</c:v>
                </c:pt>
                <c:pt idx="1122">
                  <c:v>8.9698899999999995</c:v>
                </c:pt>
                <c:pt idx="1123">
                  <c:v>8.9696700000000007</c:v>
                </c:pt>
                <c:pt idx="1124">
                  <c:v>8.9695499999999999</c:v>
                </c:pt>
                <c:pt idx="1125">
                  <c:v>8.9697999999999993</c:v>
                </c:pt>
                <c:pt idx="1126">
                  <c:v>8.9699799999999996</c:v>
                </c:pt>
                <c:pt idx="1127">
                  <c:v>8.9702599999999997</c:v>
                </c:pt>
                <c:pt idx="1128">
                  <c:v>8.97011</c:v>
                </c:pt>
                <c:pt idx="1129">
                  <c:v>8.9701599999999999</c:v>
                </c:pt>
                <c:pt idx="1130">
                  <c:v>8.9700799999999994</c:v>
                </c:pt>
                <c:pt idx="1131">
                  <c:v>8.9698899999999995</c:v>
                </c:pt>
                <c:pt idx="1132">
                  <c:v>8.9700199999999999</c:v>
                </c:pt>
                <c:pt idx="1133">
                  <c:v>8.9703199999999992</c:v>
                </c:pt>
                <c:pt idx="1134">
                  <c:v>8.9703800000000005</c:v>
                </c:pt>
                <c:pt idx="1135">
                  <c:v>8.9703800000000005</c:v>
                </c:pt>
                <c:pt idx="1136">
                  <c:v>8.9701699999999995</c:v>
                </c:pt>
                <c:pt idx="1137">
                  <c:v>8.9703900000000001</c:v>
                </c:pt>
                <c:pt idx="1138">
                  <c:v>8.9700500000000005</c:v>
                </c:pt>
                <c:pt idx="1139">
                  <c:v>8.9699399999999994</c:v>
                </c:pt>
                <c:pt idx="1140">
                  <c:v>8.9699600000000004</c:v>
                </c:pt>
                <c:pt idx="1141">
                  <c:v>8.9702699999999993</c:v>
                </c:pt>
                <c:pt idx="1142">
                  <c:v>8.9703700000000008</c:v>
                </c:pt>
                <c:pt idx="1143">
                  <c:v>8.9704200000000007</c:v>
                </c:pt>
                <c:pt idx="1144">
                  <c:v>8.9706499999999991</c:v>
                </c:pt>
                <c:pt idx="1145">
                  <c:v>8.9706299999999999</c:v>
                </c:pt>
                <c:pt idx="1146">
                  <c:v>8.9707000000000008</c:v>
                </c:pt>
                <c:pt idx="1147">
                  <c:v>8.9708400000000008</c:v>
                </c:pt>
                <c:pt idx="1148">
                  <c:v>8.9706100000000006</c:v>
                </c:pt>
                <c:pt idx="1149">
                  <c:v>8.9703099999999996</c:v>
                </c:pt>
                <c:pt idx="1150">
                  <c:v>8.9703400000000002</c:v>
                </c:pt>
                <c:pt idx="1151">
                  <c:v>8.9704599999999992</c:v>
                </c:pt>
                <c:pt idx="1152">
                  <c:v>8.9705499999999994</c:v>
                </c:pt>
                <c:pt idx="1153">
                  <c:v>8.9704599999999992</c:v>
                </c:pt>
                <c:pt idx="1154">
                  <c:v>8.9710900000000002</c:v>
                </c:pt>
                <c:pt idx="1155">
                  <c:v>8.9708199999999998</c:v>
                </c:pt>
                <c:pt idx="1156">
                  <c:v>8.9708100000000002</c:v>
                </c:pt>
                <c:pt idx="1157">
                  <c:v>8.9708000000000006</c:v>
                </c:pt>
                <c:pt idx="1158">
                  <c:v>8.9709500000000002</c:v>
                </c:pt>
                <c:pt idx="1159">
                  <c:v>8.97072</c:v>
                </c:pt>
                <c:pt idx="1160">
                  <c:v>8.9704499999999996</c:v>
                </c:pt>
                <c:pt idx="1161">
                  <c:v>8.9703700000000008</c:v>
                </c:pt>
                <c:pt idx="1162">
                  <c:v>8.9700399999999991</c:v>
                </c:pt>
                <c:pt idx="1163">
                  <c:v>8.9700299999999995</c:v>
                </c:pt>
                <c:pt idx="1164">
                  <c:v>8.9698899999999995</c:v>
                </c:pt>
                <c:pt idx="1165">
                  <c:v>8.9698399999999996</c:v>
                </c:pt>
                <c:pt idx="1166">
                  <c:v>8.9695900000000002</c:v>
                </c:pt>
                <c:pt idx="1167">
                  <c:v>8.9697200000000006</c:v>
                </c:pt>
                <c:pt idx="1168">
                  <c:v>8.9696899999999999</c:v>
                </c:pt>
                <c:pt idx="1169">
                  <c:v>8.9696899999999999</c:v>
                </c:pt>
                <c:pt idx="1170">
                  <c:v>8.9697999999999993</c:v>
                </c:pt>
                <c:pt idx="1171">
                  <c:v>8.9696300000000004</c:v>
                </c:pt>
                <c:pt idx="1172">
                  <c:v>8.9695800000000006</c:v>
                </c:pt>
                <c:pt idx="1173">
                  <c:v>8.9697899999999997</c:v>
                </c:pt>
                <c:pt idx="1174">
                  <c:v>8.9699600000000004</c:v>
                </c:pt>
                <c:pt idx="1175">
                  <c:v>8.9699600000000004</c:v>
                </c:pt>
                <c:pt idx="1176">
                  <c:v>8.9697399999999998</c:v>
                </c:pt>
                <c:pt idx="1177">
                  <c:v>8.9696599999999993</c:v>
                </c:pt>
                <c:pt idx="1178">
                  <c:v>8.9699299999999997</c:v>
                </c:pt>
                <c:pt idx="1179">
                  <c:v>8.9697300000000002</c:v>
                </c:pt>
                <c:pt idx="1180">
                  <c:v>8.9696999999999996</c:v>
                </c:pt>
                <c:pt idx="1181">
                  <c:v>8.9699299999999997</c:v>
                </c:pt>
                <c:pt idx="1182">
                  <c:v>8.9696999999999996</c:v>
                </c:pt>
                <c:pt idx="1183">
                  <c:v>8.9696200000000008</c:v>
                </c:pt>
                <c:pt idx="1184">
                  <c:v>8.9698700000000002</c:v>
                </c:pt>
                <c:pt idx="1185">
                  <c:v>8.9698899999999995</c:v>
                </c:pt>
                <c:pt idx="1186">
                  <c:v>8.9699799999999996</c:v>
                </c:pt>
                <c:pt idx="1187">
                  <c:v>8.9698799999999999</c:v>
                </c:pt>
                <c:pt idx="1188">
                  <c:v>8.9694800000000008</c:v>
                </c:pt>
                <c:pt idx="1189">
                  <c:v>8.9696499999999997</c:v>
                </c:pt>
                <c:pt idx="1190">
                  <c:v>8.9699000000000009</c:v>
                </c:pt>
                <c:pt idx="1191">
                  <c:v>8.9699799999999996</c:v>
                </c:pt>
                <c:pt idx="1192">
                  <c:v>8.97011</c:v>
                </c:pt>
                <c:pt idx="1193">
                  <c:v>8.9705600000000008</c:v>
                </c:pt>
                <c:pt idx="1194">
                  <c:v>8.9708400000000008</c:v>
                </c:pt>
                <c:pt idx="1195">
                  <c:v>8.9708000000000006</c:v>
                </c:pt>
                <c:pt idx="1196">
                  <c:v>8.9706600000000005</c:v>
                </c:pt>
                <c:pt idx="1197">
                  <c:v>8.9707299999999996</c:v>
                </c:pt>
                <c:pt idx="1198">
                  <c:v>8.9708600000000001</c:v>
                </c:pt>
                <c:pt idx="1199">
                  <c:v>8.9708000000000006</c:v>
                </c:pt>
                <c:pt idx="1200">
                  <c:v>8.9704899999999999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B-4085-B18F-8D79246911E4}"/>
            </c:ext>
          </c:extLst>
        </c:ser>
        <c:ser>
          <c:idx val="1"/>
          <c:order val="1"/>
          <c:tx>
            <c:v>200 cells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cells'!$G$2:$G$1202</c:f>
              <c:numCache>
                <c:formatCode>General</c:formatCode>
                <c:ptCount val="1201"/>
                <c:pt idx="0">
                  <c:v>0.41156799999999999</c:v>
                </c:pt>
                <c:pt idx="1">
                  <c:v>0.66281100000000004</c:v>
                </c:pt>
                <c:pt idx="2">
                  <c:v>0.89722999999999997</c:v>
                </c:pt>
                <c:pt idx="3">
                  <c:v>1.11676</c:v>
                </c:pt>
                <c:pt idx="4">
                  <c:v>1.3230599999999999</c:v>
                </c:pt>
                <c:pt idx="5">
                  <c:v>1.5176700000000001</c:v>
                </c:pt>
                <c:pt idx="6">
                  <c:v>1.7016500000000001</c:v>
                </c:pt>
                <c:pt idx="7">
                  <c:v>1.8757299999999999</c:v>
                </c:pt>
                <c:pt idx="8">
                  <c:v>2.0413299999999999</c:v>
                </c:pt>
                <c:pt idx="9">
                  <c:v>2.19902</c:v>
                </c:pt>
                <c:pt idx="10">
                  <c:v>2.3495699999999999</c:v>
                </c:pt>
                <c:pt idx="11">
                  <c:v>2.4935</c:v>
                </c:pt>
                <c:pt idx="12">
                  <c:v>2.6314199999999999</c:v>
                </c:pt>
                <c:pt idx="13">
                  <c:v>2.7637499999999999</c:v>
                </c:pt>
                <c:pt idx="14">
                  <c:v>2.89107</c:v>
                </c:pt>
                <c:pt idx="15">
                  <c:v>3.0135700000000001</c:v>
                </c:pt>
                <c:pt idx="16">
                  <c:v>3.1317200000000001</c:v>
                </c:pt>
                <c:pt idx="17">
                  <c:v>3.2456</c:v>
                </c:pt>
                <c:pt idx="18">
                  <c:v>3.3557299999999999</c:v>
                </c:pt>
                <c:pt idx="19">
                  <c:v>3.4622700000000002</c:v>
                </c:pt>
                <c:pt idx="20">
                  <c:v>3.5654699999999999</c:v>
                </c:pt>
                <c:pt idx="21">
                  <c:v>3.6653899999999999</c:v>
                </c:pt>
                <c:pt idx="22">
                  <c:v>3.7623899999999999</c:v>
                </c:pt>
                <c:pt idx="23">
                  <c:v>3.85649</c:v>
                </c:pt>
                <c:pt idx="24">
                  <c:v>3.9479199999999999</c:v>
                </c:pt>
                <c:pt idx="25">
                  <c:v>4.0366400000000002</c:v>
                </c:pt>
                <c:pt idx="26">
                  <c:v>4.1232199999999999</c:v>
                </c:pt>
                <c:pt idx="27">
                  <c:v>4.2074199999999999</c:v>
                </c:pt>
                <c:pt idx="28">
                  <c:v>4.2895300000000001</c:v>
                </c:pt>
                <c:pt idx="29">
                  <c:v>4.3696099999999998</c:v>
                </c:pt>
                <c:pt idx="30">
                  <c:v>4.4476399999999998</c:v>
                </c:pt>
                <c:pt idx="31">
                  <c:v>4.5238699999999996</c:v>
                </c:pt>
                <c:pt idx="32">
                  <c:v>4.5981899999999998</c:v>
                </c:pt>
                <c:pt idx="33">
                  <c:v>4.6708600000000002</c:v>
                </c:pt>
                <c:pt idx="34">
                  <c:v>4.7418699999999996</c:v>
                </c:pt>
                <c:pt idx="35">
                  <c:v>4.81121</c:v>
                </c:pt>
                <c:pt idx="36">
                  <c:v>4.8790300000000002</c:v>
                </c:pt>
                <c:pt idx="37">
                  <c:v>4.9455299999999998</c:v>
                </c:pt>
                <c:pt idx="38">
                  <c:v>5.0105000000000004</c:v>
                </c:pt>
                <c:pt idx="39">
                  <c:v>5.07409</c:v>
                </c:pt>
                <c:pt idx="40">
                  <c:v>5.13666</c:v>
                </c:pt>
                <c:pt idx="41">
                  <c:v>5.1979600000000001</c:v>
                </c:pt>
                <c:pt idx="42">
                  <c:v>5.2578699999999996</c:v>
                </c:pt>
                <c:pt idx="43">
                  <c:v>5.3166799999999999</c:v>
                </c:pt>
                <c:pt idx="44">
                  <c:v>5.3742900000000002</c:v>
                </c:pt>
                <c:pt idx="45">
                  <c:v>5.4308100000000001</c:v>
                </c:pt>
                <c:pt idx="46">
                  <c:v>5.4863600000000003</c:v>
                </c:pt>
                <c:pt idx="47">
                  <c:v>5.5408200000000001</c:v>
                </c:pt>
                <c:pt idx="48">
                  <c:v>5.5942999999999996</c:v>
                </c:pt>
                <c:pt idx="49">
                  <c:v>5.6467999999999998</c:v>
                </c:pt>
                <c:pt idx="50">
                  <c:v>5.6983499999999996</c:v>
                </c:pt>
                <c:pt idx="51">
                  <c:v>5.7491599999999998</c:v>
                </c:pt>
                <c:pt idx="52">
                  <c:v>5.79908</c:v>
                </c:pt>
                <c:pt idx="53">
                  <c:v>5.8482799999999999</c:v>
                </c:pt>
                <c:pt idx="54">
                  <c:v>5.8964499999999997</c:v>
                </c:pt>
                <c:pt idx="55">
                  <c:v>5.9440299999999997</c:v>
                </c:pt>
                <c:pt idx="56">
                  <c:v>5.9904599999999997</c:v>
                </c:pt>
                <c:pt idx="57">
                  <c:v>6.0361200000000004</c:v>
                </c:pt>
                <c:pt idx="58">
                  <c:v>6.08127</c:v>
                </c:pt>
                <c:pt idx="59">
                  <c:v>6.1254999999999997</c:v>
                </c:pt>
                <c:pt idx="60">
                  <c:v>6.1690500000000004</c:v>
                </c:pt>
                <c:pt idx="61">
                  <c:v>6.2119</c:v>
                </c:pt>
                <c:pt idx="62">
                  <c:v>6.2541399999999996</c:v>
                </c:pt>
                <c:pt idx="63">
                  <c:v>6.2958400000000001</c:v>
                </c:pt>
                <c:pt idx="64">
                  <c:v>6.3368099999999998</c:v>
                </c:pt>
                <c:pt idx="65">
                  <c:v>6.3770499999999997</c:v>
                </c:pt>
                <c:pt idx="66">
                  <c:v>6.4167899999999998</c:v>
                </c:pt>
                <c:pt idx="67">
                  <c:v>6.4558900000000001</c:v>
                </c:pt>
                <c:pt idx="68">
                  <c:v>6.4942500000000001</c:v>
                </c:pt>
                <c:pt idx="69">
                  <c:v>6.5321100000000003</c:v>
                </c:pt>
                <c:pt idx="70">
                  <c:v>6.56942</c:v>
                </c:pt>
                <c:pt idx="71">
                  <c:v>6.6063200000000002</c:v>
                </c:pt>
                <c:pt idx="72">
                  <c:v>6.6427300000000002</c:v>
                </c:pt>
                <c:pt idx="73">
                  <c:v>6.6786300000000001</c:v>
                </c:pt>
                <c:pt idx="74">
                  <c:v>6.7140000000000004</c:v>
                </c:pt>
                <c:pt idx="75">
                  <c:v>6.7490399999999999</c:v>
                </c:pt>
                <c:pt idx="76">
                  <c:v>6.7834500000000002</c:v>
                </c:pt>
                <c:pt idx="77">
                  <c:v>6.8173199999999996</c:v>
                </c:pt>
                <c:pt idx="78">
                  <c:v>6.8507300000000004</c:v>
                </c:pt>
                <c:pt idx="79">
                  <c:v>6.8836399999999998</c:v>
                </c:pt>
                <c:pt idx="80">
                  <c:v>6.9161999999999999</c:v>
                </c:pt>
                <c:pt idx="81">
                  <c:v>6.9482200000000001</c:v>
                </c:pt>
                <c:pt idx="82">
                  <c:v>6.9798999999999998</c:v>
                </c:pt>
                <c:pt idx="83">
                  <c:v>7.01119</c:v>
                </c:pt>
                <c:pt idx="84">
                  <c:v>7.0420199999999999</c:v>
                </c:pt>
                <c:pt idx="85">
                  <c:v>7.0724299999999998</c:v>
                </c:pt>
                <c:pt idx="86">
                  <c:v>7.1024200000000004</c:v>
                </c:pt>
                <c:pt idx="87">
                  <c:v>7.1320800000000002</c:v>
                </c:pt>
                <c:pt idx="88">
                  <c:v>7.1613300000000004</c:v>
                </c:pt>
                <c:pt idx="89">
                  <c:v>7.1901299999999999</c:v>
                </c:pt>
                <c:pt idx="90">
                  <c:v>7.21861</c:v>
                </c:pt>
                <c:pt idx="91">
                  <c:v>7.2469000000000001</c:v>
                </c:pt>
                <c:pt idx="92">
                  <c:v>7.2746700000000004</c:v>
                </c:pt>
                <c:pt idx="93">
                  <c:v>7.30206</c:v>
                </c:pt>
                <c:pt idx="94">
                  <c:v>7.3293600000000003</c:v>
                </c:pt>
                <c:pt idx="95">
                  <c:v>7.3560400000000001</c:v>
                </c:pt>
                <c:pt idx="96">
                  <c:v>7.38239</c:v>
                </c:pt>
                <c:pt idx="97">
                  <c:v>7.4084199999999996</c:v>
                </c:pt>
                <c:pt idx="98">
                  <c:v>7.4342499999999996</c:v>
                </c:pt>
                <c:pt idx="99">
                  <c:v>7.4596900000000002</c:v>
                </c:pt>
                <c:pt idx="100">
                  <c:v>7.4846899999999996</c:v>
                </c:pt>
                <c:pt idx="101">
                  <c:v>7.5094799999999999</c:v>
                </c:pt>
                <c:pt idx="102">
                  <c:v>7.5339200000000002</c:v>
                </c:pt>
                <c:pt idx="103">
                  <c:v>7.5581300000000002</c:v>
                </c:pt>
                <c:pt idx="104">
                  <c:v>7.5822099999999999</c:v>
                </c:pt>
                <c:pt idx="105">
                  <c:v>7.6058399999999997</c:v>
                </c:pt>
                <c:pt idx="106">
                  <c:v>7.6291599999999997</c:v>
                </c:pt>
                <c:pt idx="107">
                  <c:v>7.6522800000000002</c:v>
                </c:pt>
                <c:pt idx="108">
                  <c:v>7.6750600000000002</c:v>
                </c:pt>
                <c:pt idx="109">
                  <c:v>7.6976100000000001</c:v>
                </c:pt>
                <c:pt idx="110">
                  <c:v>7.7198700000000002</c:v>
                </c:pt>
                <c:pt idx="111">
                  <c:v>7.7418100000000001</c:v>
                </c:pt>
                <c:pt idx="112">
                  <c:v>7.7635500000000004</c:v>
                </c:pt>
                <c:pt idx="113">
                  <c:v>7.7850900000000003</c:v>
                </c:pt>
                <c:pt idx="114">
                  <c:v>7.8064799999999996</c:v>
                </c:pt>
                <c:pt idx="115">
                  <c:v>7.8275399999999999</c:v>
                </c:pt>
                <c:pt idx="116">
                  <c:v>7.8483799999999997</c:v>
                </c:pt>
                <c:pt idx="117">
                  <c:v>7.8689499999999999</c:v>
                </c:pt>
                <c:pt idx="118">
                  <c:v>7.8893000000000004</c:v>
                </c:pt>
                <c:pt idx="119">
                  <c:v>7.9092000000000002</c:v>
                </c:pt>
                <c:pt idx="120">
                  <c:v>7.92896</c:v>
                </c:pt>
                <c:pt idx="121">
                  <c:v>7.9486400000000001</c:v>
                </c:pt>
                <c:pt idx="122">
                  <c:v>7.9679700000000002</c:v>
                </c:pt>
                <c:pt idx="123">
                  <c:v>7.9872199999999998</c:v>
                </c:pt>
                <c:pt idx="124">
                  <c:v>8.0061300000000006</c:v>
                </c:pt>
                <c:pt idx="125">
                  <c:v>8.0249900000000007</c:v>
                </c:pt>
                <c:pt idx="126">
                  <c:v>8.0433599999999998</c:v>
                </c:pt>
                <c:pt idx="127">
                  <c:v>8.0616800000000008</c:v>
                </c:pt>
                <c:pt idx="128">
                  <c:v>8.07972</c:v>
                </c:pt>
                <c:pt idx="129">
                  <c:v>8.0976300000000005</c:v>
                </c:pt>
                <c:pt idx="130">
                  <c:v>8.1152899999999999</c:v>
                </c:pt>
                <c:pt idx="131">
                  <c:v>8.1328600000000009</c:v>
                </c:pt>
                <c:pt idx="132">
                  <c:v>8.1501199999999994</c:v>
                </c:pt>
                <c:pt idx="133">
                  <c:v>8.1673799999999996</c:v>
                </c:pt>
                <c:pt idx="134">
                  <c:v>8.1843400000000006</c:v>
                </c:pt>
                <c:pt idx="135">
                  <c:v>8.2011000000000003</c:v>
                </c:pt>
                <c:pt idx="136">
                  <c:v>8.2176799999999997</c:v>
                </c:pt>
                <c:pt idx="137">
                  <c:v>8.2339699999999993</c:v>
                </c:pt>
                <c:pt idx="138">
                  <c:v>8.2501899999999999</c:v>
                </c:pt>
                <c:pt idx="139">
                  <c:v>8.2661899999999999</c:v>
                </c:pt>
                <c:pt idx="140">
                  <c:v>8.2821700000000007</c:v>
                </c:pt>
                <c:pt idx="141">
                  <c:v>8.29786</c:v>
                </c:pt>
                <c:pt idx="142">
                  <c:v>8.3133400000000002</c:v>
                </c:pt>
                <c:pt idx="143">
                  <c:v>8.3287399999999998</c:v>
                </c:pt>
                <c:pt idx="144">
                  <c:v>8.3437000000000001</c:v>
                </c:pt>
                <c:pt idx="145">
                  <c:v>8.3588799999999992</c:v>
                </c:pt>
                <c:pt idx="146">
                  <c:v>8.3738100000000006</c:v>
                </c:pt>
                <c:pt idx="147">
                  <c:v>8.3885100000000001</c:v>
                </c:pt>
                <c:pt idx="148">
                  <c:v>8.4031400000000005</c:v>
                </c:pt>
                <c:pt idx="149">
                  <c:v>8.4174799999999994</c:v>
                </c:pt>
                <c:pt idx="150">
                  <c:v>8.4318000000000008</c:v>
                </c:pt>
                <c:pt idx="151">
                  <c:v>8.4458699999999993</c:v>
                </c:pt>
                <c:pt idx="152">
                  <c:v>8.4598800000000001</c:v>
                </c:pt>
                <c:pt idx="153">
                  <c:v>8.4736600000000006</c:v>
                </c:pt>
                <c:pt idx="154">
                  <c:v>8.4872300000000003</c:v>
                </c:pt>
                <c:pt idx="155">
                  <c:v>8.5007699999999993</c:v>
                </c:pt>
                <c:pt idx="156">
                  <c:v>8.5141200000000001</c:v>
                </c:pt>
                <c:pt idx="157">
                  <c:v>8.5273800000000008</c:v>
                </c:pt>
                <c:pt idx="158">
                  <c:v>8.5406099999999991</c:v>
                </c:pt>
                <c:pt idx="159">
                  <c:v>8.5536200000000004</c:v>
                </c:pt>
                <c:pt idx="160">
                  <c:v>8.5663199999999993</c:v>
                </c:pt>
                <c:pt idx="161">
                  <c:v>8.5789100000000005</c:v>
                </c:pt>
                <c:pt idx="162">
                  <c:v>8.5914199999999994</c:v>
                </c:pt>
                <c:pt idx="163">
                  <c:v>8.6038999999999994</c:v>
                </c:pt>
                <c:pt idx="164">
                  <c:v>8.6161600000000007</c:v>
                </c:pt>
                <c:pt idx="165">
                  <c:v>8.6282800000000002</c:v>
                </c:pt>
                <c:pt idx="166">
                  <c:v>8.6402400000000004</c:v>
                </c:pt>
                <c:pt idx="167">
                  <c:v>8.6518300000000004</c:v>
                </c:pt>
                <c:pt idx="168">
                  <c:v>8.6635100000000005</c:v>
                </c:pt>
                <c:pt idx="169">
                  <c:v>8.6751900000000006</c:v>
                </c:pt>
                <c:pt idx="170">
                  <c:v>8.6867900000000002</c:v>
                </c:pt>
                <c:pt idx="171">
                  <c:v>8.6982599999999994</c:v>
                </c:pt>
                <c:pt idx="172">
                  <c:v>8.70946</c:v>
                </c:pt>
                <c:pt idx="173">
                  <c:v>8.7206799999999998</c:v>
                </c:pt>
                <c:pt idx="174">
                  <c:v>8.7316699999999994</c:v>
                </c:pt>
                <c:pt idx="175">
                  <c:v>8.7424999999999997</c:v>
                </c:pt>
                <c:pt idx="176">
                  <c:v>8.7532999999999994</c:v>
                </c:pt>
                <c:pt idx="177">
                  <c:v>8.76403</c:v>
                </c:pt>
                <c:pt idx="178">
                  <c:v>8.7745099999999994</c:v>
                </c:pt>
                <c:pt idx="179">
                  <c:v>8.7849599999999999</c:v>
                </c:pt>
                <c:pt idx="180">
                  <c:v>8.7953899999999994</c:v>
                </c:pt>
                <c:pt idx="181">
                  <c:v>8.8056800000000006</c:v>
                </c:pt>
                <c:pt idx="182">
                  <c:v>8.8158499999999993</c:v>
                </c:pt>
                <c:pt idx="183">
                  <c:v>8.8259699999999999</c:v>
                </c:pt>
                <c:pt idx="184">
                  <c:v>8.8359100000000002</c:v>
                </c:pt>
                <c:pt idx="185">
                  <c:v>8.8457899999999992</c:v>
                </c:pt>
                <c:pt idx="186">
                  <c:v>8.8555700000000002</c:v>
                </c:pt>
                <c:pt idx="187">
                  <c:v>8.8650599999999997</c:v>
                </c:pt>
                <c:pt idx="188">
                  <c:v>8.8747500000000006</c:v>
                </c:pt>
                <c:pt idx="189">
                  <c:v>8.8840000000000003</c:v>
                </c:pt>
                <c:pt idx="190">
                  <c:v>8.8933700000000009</c:v>
                </c:pt>
                <c:pt idx="191">
                  <c:v>8.9024999999999999</c:v>
                </c:pt>
                <c:pt idx="192">
                  <c:v>8.9115900000000003</c:v>
                </c:pt>
                <c:pt idx="193">
                  <c:v>8.9207400000000003</c:v>
                </c:pt>
                <c:pt idx="194">
                  <c:v>8.9296600000000002</c:v>
                </c:pt>
                <c:pt idx="195">
                  <c:v>8.9384800000000002</c:v>
                </c:pt>
                <c:pt idx="196">
                  <c:v>8.9472000000000005</c:v>
                </c:pt>
                <c:pt idx="197">
                  <c:v>8.9557699999999993</c:v>
                </c:pt>
                <c:pt idx="198">
                  <c:v>8.9643899999999999</c:v>
                </c:pt>
                <c:pt idx="199">
                  <c:v>8.97302</c:v>
                </c:pt>
                <c:pt idx="200">
                  <c:v>8.9814900000000009</c:v>
                </c:pt>
                <c:pt idx="201">
                  <c:v>8.9896200000000004</c:v>
                </c:pt>
                <c:pt idx="202">
                  <c:v>8.9977499999999999</c:v>
                </c:pt>
                <c:pt idx="203">
                  <c:v>9.0058199999999999</c:v>
                </c:pt>
                <c:pt idx="204">
                  <c:v>9.0138300000000005</c:v>
                </c:pt>
                <c:pt idx="205">
                  <c:v>9.02182</c:v>
                </c:pt>
                <c:pt idx="206">
                  <c:v>9.0299300000000002</c:v>
                </c:pt>
                <c:pt idx="207">
                  <c:v>9.0375800000000002</c:v>
                </c:pt>
                <c:pt idx="208">
                  <c:v>9.0453200000000002</c:v>
                </c:pt>
                <c:pt idx="209">
                  <c:v>9.0529499999999992</c:v>
                </c:pt>
                <c:pt idx="210">
                  <c:v>9.0604399999999998</c:v>
                </c:pt>
                <c:pt idx="211">
                  <c:v>9.0678900000000002</c:v>
                </c:pt>
                <c:pt idx="212">
                  <c:v>9.0751899999999992</c:v>
                </c:pt>
                <c:pt idx="213">
                  <c:v>9.0825099999999992</c:v>
                </c:pt>
                <c:pt idx="214">
                  <c:v>9.0896500000000007</c:v>
                </c:pt>
                <c:pt idx="215">
                  <c:v>9.0968400000000003</c:v>
                </c:pt>
                <c:pt idx="216">
                  <c:v>9.1039899999999996</c:v>
                </c:pt>
                <c:pt idx="217">
                  <c:v>9.1110000000000007</c:v>
                </c:pt>
                <c:pt idx="218">
                  <c:v>9.1179900000000007</c:v>
                </c:pt>
                <c:pt idx="219">
                  <c:v>9.1247399999999992</c:v>
                </c:pt>
                <c:pt idx="220">
                  <c:v>9.13157</c:v>
                </c:pt>
                <c:pt idx="221">
                  <c:v>9.1382600000000007</c:v>
                </c:pt>
                <c:pt idx="222">
                  <c:v>9.1449599999999993</c:v>
                </c:pt>
                <c:pt idx="223">
                  <c:v>9.1517499999999998</c:v>
                </c:pt>
                <c:pt idx="224">
                  <c:v>9.1582899999999992</c:v>
                </c:pt>
                <c:pt idx="225">
                  <c:v>9.1648800000000001</c:v>
                </c:pt>
                <c:pt idx="226">
                  <c:v>9.1713299999999993</c:v>
                </c:pt>
                <c:pt idx="227">
                  <c:v>9.1774900000000006</c:v>
                </c:pt>
                <c:pt idx="228">
                  <c:v>9.1837900000000001</c:v>
                </c:pt>
                <c:pt idx="229">
                  <c:v>9.18994</c:v>
                </c:pt>
                <c:pt idx="230">
                  <c:v>9.1960899999999999</c:v>
                </c:pt>
                <c:pt idx="231">
                  <c:v>9.2021700000000006</c:v>
                </c:pt>
                <c:pt idx="232">
                  <c:v>9.2081999999999997</c:v>
                </c:pt>
                <c:pt idx="233">
                  <c:v>9.2141300000000008</c:v>
                </c:pt>
                <c:pt idx="234">
                  <c:v>9.2200000000000006</c:v>
                </c:pt>
                <c:pt idx="235">
                  <c:v>9.2258499999999994</c:v>
                </c:pt>
                <c:pt idx="236">
                  <c:v>9.2315799999999992</c:v>
                </c:pt>
                <c:pt idx="237">
                  <c:v>9.2373600000000007</c:v>
                </c:pt>
                <c:pt idx="238">
                  <c:v>9.2430299999999992</c:v>
                </c:pt>
                <c:pt idx="239">
                  <c:v>9.2486899999999999</c:v>
                </c:pt>
                <c:pt idx="240">
                  <c:v>9.2542899999999992</c:v>
                </c:pt>
                <c:pt idx="241">
                  <c:v>9.2598099999999999</c:v>
                </c:pt>
                <c:pt idx="242">
                  <c:v>9.2653599999999994</c:v>
                </c:pt>
                <c:pt idx="243">
                  <c:v>9.27074</c:v>
                </c:pt>
                <c:pt idx="244">
                  <c:v>9.2759699999999992</c:v>
                </c:pt>
                <c:pt idx="245">
                  <c:v>9.2812300000000008</c:v>
                </c:pt>
                <c:pt idx="246">
                  <c:v>9.2864400000000007</c:v>
                </c:pt>
                <c:pt idx="247">
                  <c:v>9.2916000000000007</c:v>
                </c:pt>
                <c:pt idx="248">
                  <c:v>9.2966700000000007</c:v>
                </c:pt>
                <c:pt idx="249">
                  <c:v>9.3018400000000003</c:v>
                </c:pt>
                <c:pt idx="250">
                  <c:v>9.3068399999999993</c:v>
                </c:pt>
                <c:pt idx="251">
                  <c:v>9.3118099999999995</c:v>
                </c:pt>
                <c:pt idx="252">
                  <c:v>9.3167100000000005</c:v>
                </c:pt>
                <c:pt idx="253">
                  <c:v>9.32151</c:v>
                </c:pt>
                <c:pt idx="254">
                  <c:v>9.3264300000000002</c:v>
                </c:pt>
                <c:pt idx="255">
                  <c:v>9.3311200000000003</c:v>
                </c:pt>
                <c:pt idx="256">
                  <c:v>9.3359000000000005</c:v>
                </c:pt>
                <c:pt idx="257">
                  <c:v>9.3405199999999997</c:v>
                </c:pt>
                <c:pt idx="258">
                  <c:v>9.3450699999999998</c:v>
                </c:pt>
                <c:pt idx="259">
                  <c:v>9.3496699999999997</c:v>
                </c:pt>
                <c:pt idx="260">
                  <c:v>9.3539499999999993</c:v>
                </c:pt>
                <c:pt idx="261">
                  <c:v>9.3583400000000001</c:v>
                </c:pt>
                <c:pt idx="262">
                  <c:v>9.3628400000000003</c:v>
                </c:pt>
                <c:pt idx="263">
                  <c:v>9.36721</c:v>
                </c:pt>
                <c:pt idx="264">
                  <c:v>9.3716799999999996</c:v>
                </c:pt>
                <c:pt idx="265">
                  <c:v>9.3759300000000003</c:v>
                </c:pt>
                <c:pt idx="266">
                  <c:v>9.3800899999999992</c:v>
                </c:pt>
                <c:pt idx="267">
                  <c:v>9.38429</c:v>
                </c:pt>
                <c:pt idx="268">
                  <c:v>9.3884500000000006</c:v>
                </c:pt>
                <c:pt idx="269">
                  <c:v>9.3925400000000003</c:v>
                </c:pt>
                <c:pt idx="270">
                  <c:v>9.3965899999999998</c:v>
                </c:pt>
                <c:pt idx="271">
                  <c:v>9.4006299999999996</c:v>
                </c:pt>
                <c:pt idx="272">
                  <c:v>9.4046000000000003</c:v>
                </c:pt>
                <c:pt idx="273">
                  <c:v>9.4086700000000008</c:v>
                </c:pt>
                <c:pt idx="274">
                  <c:v>9.4125399999999999</c:v>
                </c:pt>
                <c:pt idx="275">
                  <c:v>9.4164100000000008</c:v>
                </c:pt>
                <c:pt idx="276">
                  <c:v>9.4203600000000005</c:v>
                </c:pt>
                <c:pt idx="277">
                  <c:v>9.4242799999999995</c:v>
                </c:pt>
                <c:pt idx="278">
                  <c:v>9.4281299999999995</c:v>
                </c:pt>
                <c:pt idx="279">
                  <c:v>9.4318600000000004</c:v>
                </c:pt>
                <c:pt idx="280">
                  <c:v>9.4355899999999995</c:v>
                </c:pt>
                <c:pt idx="281">
                  <c:v>9.4393200000000004</c:v>
                </c:pt>
                <c:pt idx="282">
                  <c:v>9.4428900000000002</c:v>
                </c:pt>
                <c:pt idx="283">
                  <c:v>9.4464100000000002</c:v>
                </c:pt>
                <c:pt idx="284">
                  <c:v>9.4499200000000005</c:v>
                </c:pt>
                <c:pt idx="285">
                  <c:v>9.4533500000000004</c:v>
                </c:pt>
                <c:pt idx="286">
                  <c:v>9.4568100000000008</c:v>
                </c:pt>
                <c:pt idx="287">
                  <c:v>9.4602199999999996</c:v>
                </c:pt>
                <c:pt idx="288">
                  <c:v>9.4635499999999997</c:v>
                </c:pt>
                <c:pt idx="289">
                  <c:v>9.46692</c:v>
                </c:pt>
                <c:pt idx="290">
                  <c:v>9.4701799999999992</c:v>
                </c:pt>
                <c:pt idx="291">
                  <c:v>9.4735200000000006</c:v>
                </c:pt>
                <c:pt idx="292">
                  <c:v>9.4767200000000003</c:v>
                </c:pt>
                <c:pt idx="293">
                  <c:v>9.4798799999999996</c:v>
                </c:pt>
                <c:pt idx="294">
                  <c:v>9.4830799999999993</c:v>
                </c:pt>
                <c:pt idx="295">
                  <c:v>9.4860699999999998</c:v>
                </c:pt>
                <c:pt idx="296">
                  <c:v>9.4893300000000007</c:v>
                </c:pt>
                <c:pt idx="297">
                  <c:v>9.4925599999999992</c:v>
                </c:pt>
                <c:pt idx="298">
                  <c:v>9.4956800000000001</c:v>
                </c:pt>
                <c:pt idx="299">
                  <c:v>9.4987200000000005</c:v>
                </c:pt>
                <c:pt idx="300">
                  <c:v>9.5017499999999995</c:v>
                </c:pt>
                <c:pt idx="301">
                  <c:v>9.5047700000000006</c:v>
                </c:pt>
                <c:pt idx="302">
                  <c:v>9.5076599999999996</c:v>
                </c:pt>
                <c:pt idx="303">
                  <c:v>9.5104799999999994</c:v>
                </c:pt>
                <c:pt idx="304">
                  <c:v>9.5134500000000006</c:v>
                </c:pt>
                <c:pt idx="305">
                  <c:v>9.5163700000000002</c:v>
                </c:pt>
                <c:pt idx="306">
                  <c:v>9.5192300000000003</c:v>
                </c:pt>
                <c:pt idx="307">
                  <c:v>9.5220400000000005</c:v>
                </c:pt>
                <c:pt idx="308">
                  <c:v>9.5249299999999995</c:v>
                </c:pt>
                <c:pt idx="309">
                  <c:v>9.5277499999999993</c:v>
                </c:pt>
                <c:pt idx="310">
                  <c:v>9.5304099999999998</c:v>
                </c:pt>
                <c:pt idx="311">
                  <c:v>9.5331200000000003</c:v>
                </c:pt>
                <c:pt idx="312">
                  <c:v>9.5358000000000001</c:v>
                </c:pt>
                <c:pt idx="313">
                  <c:v>9.5383700000000005</c:v>
                </c:pt>
                <c:pt idx="314">
                  <c:v>9.5409900000000007</c:v>
                </c:pt>
                <c:pt idx="315">
                  <c:v>9.5435300000000005</c:v>
                </c:pt>
                <c:pt idx="316">
                  <c:v>9.5459200000000006</c:v>
                </c:pt>
                <c:pt idx="317">
                  <c:v>9.5485299999999995</c:v>
                </c:pt>
                <c:pt idx="318">
                  <c:v>9.5512200000000007</c:v>
                </c:pt>
                <c:pt idx="319">
                  <c:v>9.5537899999999993</c:v>
                </c:pt>
                <c:pt idx="320">
                  <c:v>9.5562500000000004</c:v>
                </c:pt>
                <c:pt idx="321">
                  <c:v>9.5587599999999995</c:v>
                </c:pt>
                <c:pt idx="322">
                  <c:v>9.5612100000000009</c:v>
                </c:pt>
                <c:pt idx="323">
                  <c:v>9.5635499999999993</c:v>
                </c:pt>
                <c:pt idx="324">
                  <c:v>9.5658999999999992</c:v>
                </c:pt>
                <c:pt idx="325">
                  <c:v>9.5681799999999999</c:v>
                </c:pt>
                <c:pt idx="326">
                  <c:v>9.5704100000000007</c:v>
                </c:pt>
                <c:pt idx="327">
                  <c:v>9.5726899999999997</c:v>
                </c:pt>
                <c:pt idx="328">
                  <c:v>9.5750700000000002</c:v>
                </c:pt>
                <c:pt idx="329">
                  <c:v>9.5772600000000008</c:v>
                </c:pt>
                <c:pt idx="330">
                  <c:v>9.5795600000000007</c:v>
                </c:pt>
                <c:pt idx="331">
                  <c:v>9.5817300000000003</c:v>
                </c:pt>
                <c:pt idx="332">
                  <c:v>9.5838199999999993</c:v>
                </c:pt>
                <c:pt idx="333">
                  <c:v>9.5859199999999998</c:v>
                </c:pt>
                <c:pt idx="334">
                  <c:v>9.5881100000000004</c:v>
                </c:pt>
                <c:pt idx="335">
                  <c:v>9.5900599999999994</c:v>
                </c:pt>
                <c:pt idx="336">
                  <c:v>9.5920000000000005</c:v>
                </c:pt>
                <c:pt idx="337">
                  <c:v>9.5940799999999999</c:v>
                </c:pt>
                <c:pt idx="338">
                  <c:v>9.5961400000000001</c:v>
                </c:pt>
                <c:pt idx="339">
                  <c:v>9.5980299999999996</c:v>
                </c:pt>
                <c:pt idx="340">
                  <c:v>9.6001200000000004</c:v>
                </c:pt>
                <c:pt idx="341">
                  <c:v>9.60215</c:v>
                </c:pt>
                <c:pt idx="342">
                  <c:v>9.6042299999999994</c:v>
                </c:pt>
                <c:pt idx="343">
                  <c:v>9.6062200000000004</c:v>
                </c:pt>
                <c:pt idx="344">
                  <c:v>9.6080000000000005</c:v>
                </c:pt>
                <c:pt idx="345">
                  <c:v>9.6099099999999993</c:v>
                </c:pt>
                <c:pt idx="346">
                  <c:v>9.6117899999999992</c:v>
                </c:pt>
                <c:pt idx="347">
                  <c:v>9.6137599999999992</c:v>
                </c:pt>
                <c:pt idx="348">
                  <c:v>9.6155000000000008</c:v>
                </c:pt>
                <c:pt idx="349">
                  <c:v>9.6172799999999992</c:v>
                </c:pt>
                <c:pt idx="350">
                  <c:v>9.6190499999999997</c:v>
                </c:pt>
                <c:pt idx="351">
                  <c:v>9.6206399999999999</c:v>
                </c:pt>
                <c:pt idx="352">
                  <c:v>9.6224100000000004</c:v>
                </c:pt>
                <c:pt idx="353">
                  <c:v>9.6241099999999999</c:v>
                </c:pt>
                <c:pt idx="354">
                  <c:v>9.6258400000000002</c:v>
                </c:pt>
                <c:pt idx="355">
                  <c:v>9.6274599999999992</c:v>
                </c:pt>
                <c:pt idx="356">
                  <c:v>9.6291200000000003</c:v>
                </c:pt>
                <c:pt idx="357">
                  <c:v>9.6308100000000003</c:v>
                </c:pt>
                <c:pt idx="358">
                  <c:v>9.6324000000000005</c:v>
                </c:pt>
                <c:pt idx="359">
                  <c:v>9.6341599999999996</c:v>
                </c:pt>
                <c:pt idx="360">
                  <c:v>9.6357999999999997</c:v>
                </c:pt>
                <c:pt idx="361">
                  <c:v>9.6375200000000003</c:v>
                </c:pt>
                <c:pt idx="362">
                  <c:v>9.6391399999999994</c:v>
                </c:pt>
                <c:pt idx="363">
                  <c:v>9.6409099999999999</c:v>
                </c:pt>
                <c:pt idx="364">
                  <c:v>9.6425300000000007</c:v>
                </c:pt>
                <c:pt idx="365">
                  <c:v>9.6441499999999998</c:v>
                </c:pt>
                <c:pt idx="366">
                  <c:v>9.6457499999999996</c:v>
                </c:pt>
                <c:pt idx="367">
                  <c:v>9.6471499999999999</c:v>
                </c:pt>
                <c:pt idx="368">
                  <c:v>9.6486900000000002</c:v>
                </c:pt>
                <c:pt idx="369">
                  <c:v>9.65015</c:v>
                </c:pt>
                <c:pt idx="370">
                  <c:v>9.6515500000000003</c:v>
                </c:pt>
                <c:pt idx="371">
                  <c:v>9.6531800000000008</c:v>
                </c:pt>
                <c:pt idx="372">
                  <c:v>9.6547699999999992</c:v>
                </c:pt>
                <c:pt idx="373">
                  <c:v>9.65625</c:v>
                </c:pt>
                <c:pt idx="374">
                  <c:v>9.6575900000000008</c:v>
                </c:pt>
                <c:pt idx="375">
                  <c:v>9.6590799999999994</c:v>
                </c:pt>
                <c:pt idx="376">
                  <c:v>9.6606100000000001</c:v>
                </c:pt>
                <c:pt idx="377">
                  <c:v>9.6620799999999996</c:v>
                </c:pt>
                <c:pt idx="378">
                  <c:v>9.6633200000000006</c:v>
                </c:pt>
                <c:pt idx="379">
                  <c:v>9.6647499999999997</c:v>
                </c:pt>
                <c:pt idx="380">
                  <c:v>9.6662199999999991</c:v>
                </c:pt>
                <c:pt idx="381">
                  <c:v>9.6675799999999992</c:v>
                </c:pt>
                <c:pt idx="382">
                  <c:v>9.6689299999999996</c:v>
                </c:pt>
                <c:pt idx="383">
                  <c:v>9.6703299999999999</c:v>
                </c:pt>
                <c:pt idx="384">
                  <c:v>9.6715900000000001</c:v>
                </c:pt>
                <c:pt idx="385">
                  <c:v>9.6729099999999999</c:v>
                </c:pt>
                <c:pt idx="386">
                  <c:v>9.6742299999999997</c:v>
                </c:pt>
                <c:pt idx="387">
                  <c:v>9.6753800000000005</c:v>
                </c:pt>
                <c:pt idx="388">
                  <c:v>9.6766699999999997</c:v>
                </c:pt>
                <c:pt idx="389">
                  <c:v>9.6780399999999993</c:v>
                </c:pt>
                <c:pt idx="390">
                  <c:v>9.6792499999999997</c:v>
                </c:pt>
                <c:pt idx="391">
                  <c:v>9.6803100000000004</c:v>
                </c:pt>
                <c:pt idx="392">
                  <c:v>9.6815999999999995</c:v>
                </c:pt>
                <c:pt idx="393">
                  <c:v>9.6827699999999997</c:v>
                </c:pt>
                <c:pt idx="394">
                  <c:v>9.6839399999999998</c:v>
                </c:pt>
                <c:pt idx="395">
                  <c:v>9.6848799999999997</c:v>
                </c:pt>
                <c:pt idx="396">
                  <c:v>9.6861999999999995</c:v>
                </c:pt>
                <c:pt idx="397">
                  <c:v>9.6870899999999995</c:v>
                </c:pt>
                <c:pt idx="398">
                  <c:v>9.6882599999999996</c:v>
                </c:pt>
                <c:pt idx="399">
                  <c:v>9.6893100000000008</c:v>
                </c:pt>
                <c:pt idx="400">
                  <c:v>9.69055</c:v>
                </c:pt>
                <c:pt idx="401">
                  <c:v>9.6916100000000007</c:v>
                </c:pt>
                <c:pt idx="402">
                  <c:v>9.6926000000000005</c:v>
                </c:pt>
                <c:pt idx="403">
                  <c:v>9.6935699999999994</c:v>
                </c:pt>
                <c:pt idx="404">
                  <c:v>9.6943999999999999</c:v>
                </c:pt>
                <c:pt idx="405">
                  <c:v>9.6954399999999996</c:v>
                </c:pt>
                <c:pt idx="406">
                  <c:v>9.6965800000000009</c:v>
                </c:pt>
                <c:pt idx="407">
                  <c:v>9.6974699999999991</c:v>
                </c:pt>
                <c:pt idx="408">
                  <c:v>9.6985100000000006</c:v>
                </c:pt>
                <c:pt idx="409">
                  <c:v>9.6994900000000008</c:v>
                </c:pt>
                <c:pt idx="410">
                  <c:v>9.7005800000000004</c:v>
                </c:pt>
                <c:pt idx="411">
                  <c:v>9.7016200000000001</c:v>
                </c:pt>
                <c:pt idx="412">
                  <c:v>9.70242</c:v>
                </c:pt>
                <c:pt idx="413">
                  <c:v>9.7033500000000004</c:v>
                </c:pt>
                <c:pt idx="414">
                  <c:v>9.7042800000000007</c:v>
                </c:pt>
                <c:pt idx="415">
                  <c:v>9.7049500000000002</c:v>
                </c:pt>
                <c:pt idx="416">
                  <c:v>9.7058099999999996</c:v>
                </c:pt>
                <c:pt idx="417">
                  <c:v>9.70669</c:v>
                </c:pt>
                <c:pt idx="418">
                  <c:v>9.7075399999999998</c:v>
                </c:pt>
                <c:pt idx="419">
                  <c:v>9.7083899999999996</c:v>
                </c:pt>
                <c:pt idx="420">
                  <c:v>9.7092799999999997</c:v>
                </c:pt>
                <c:pt idx="421">
                  <c:v>9.7101199999999999</c:v>
                </c:pt>
                <c:pt idx="422">
                  <c:v>9.7108899999999991</c:v>
                </c:pt>
                <c:pt idx="423">
                  <c:v>9.7117199999999997</c:v>
                </c:pt>
                <c:pt idx="424">
                  <c:v>9.7124500000000005</c:v>
                </c:pt>
                <c:pt idx="425">
                  <c:v>9.7132900000000006</c:v>
                </c:pt>
                <c:pt idx="426">
                  <c:v>9.7141000000000002</c:v>
                </c:pt>
                <c:pt idx="427">
                  <c:v>9.7148699999999995</c:v>
                </c:pt>
                <c:pt idx="428">
                  <c:v>9.7156000000000002</c:v>
                </c:pt>
                <c:pt idx="429">
                  <c:v>9.7162799999999994</c:v>
                </c:pt>
                <c:pt idx="430">
                  <c:v>9.7169600000000003</c:v>
                </c:pt>
                <c:pt idx="431">
                  <c:v>9.7178000000000004</c:v>
                </c:pt>
                <c:pt idx="432">
                  <c:v>9.7185900000000007</c:v>
                </c:pt>
                <c:pt idx="433">
                  <c:v>9.7192399999999992</c:v>
                </c:pt>
                <c:pt idx="434">
                  <c:v>9.71983</c:v>
                </c:pt>
                <c:pt idx="435">
                  <c:v>9.7205899999999996</c:v>
                </c:pt>
                <c:pt idx="436">
                  <c:v>9.7212599999999991</c:v>
                </c:pt>
                <c:pt idx="437">
                  <c:v>9.7221700000000002</c:v>
                </c:pt>
                <c:pt idx="438">
                  <c:v>9.7229700000000001</c:v>
                </c:pt>
                <c:pt idx="439">
                  <c:v>9.7237500000000008</c:v>
                </c:pt>
                <c:pt idx="440">
                  <c:v>9.7243499999999994</c:v>
                </c:pt>
                <c:pt idx="441">
                  <c:v>9.7248599999999996</c:v>
                </c:pt>
                <c:pt idx="442">
                  <c:v>9.7256099999999996</c:v>
                </c:pt>
                <c:pt idx="443">
                  <c:v>9.7264400000000002</c:v>
                </c:pt>
                <c:pt idx="444">
                  <c:v>9.7271099999999997</c:v>
                </c:pt>
                <c:pt idx="445">
                  <c:v>9.7276600000000002</c:v>
                </c:pt>
                <c:pt idx="446">
                  <c:v>9.7282600000000006</c:v>
                </c:pt>
                <c:pt idx="447">
                  <c:v>9.7288499999999996</c:v>
                </c:pt>
                <c:pt idx="448">
                  <c:v>9.7294699999999992</c:v>
                </c:pt>
                <c:pt idx="449">
                  <c:v>9.7302099999999996</c:v>
                </c:pt>
                <c:pt idx="450">
                  <c:v>9.7309999999999999</c:v>
                </c:pt>
                <c:pt idx="451">
                  <c:v>9.7314799999999995</c:v>
                </c:pt>
                <c:pt idx="452">
                  <c:v>9.7320399999999996</c:v>
                </c:pt>
                <c:pt idx="453">
                  <c:v>9.73278</c:v>
                </c:pt>
                <c:pt idx="454">
                  <c:v>9.73339</c:v>
                </c:pt>
                <c:pt idx="455">
                  <c:v>9.7341300000000004</c:v>
                </c:pt>
                <c:pt idx="456">
                  <c:v>9.7346800000000009</c:v>
                </c:pt>
                <c:pt idx="457">
                  <c:v>9.7351899999999993</c:v>
                </c:pt>
                <c:pt idx="458">
                  <c:v>9.7357300000000002</c:v>
                </c:pt>
                <c:pt idx="459">
                  <c:v>9.7362000000000002</c:v>
                </c:pt>
                <c:pt idx="460">
                  <c:v>9.7367500000000007</c:v>
                </c:pt>
                <c:pt idx="461">
                  <c:v>9.7373200000000004</c:v>
                </c:pt>
                <c:pt idx="462">
                  <c:v>9.7378</c:v>
                </c:pt>
                <c:pt idx="463">
                  <c:v>9.7383299999999995</c:v>
                </c:pt>
                <c:pt idx="464">
                  <c:v>9.7388399999999997</c:v>
                </c:pt>
                <c:pt idx="465">
                  <c:v>9.7393300000000007</c:v>
                </c:pt>
                <c:pt idx="466">
                  <c:v>9.73977</c:v>
                </c:pt>
                <c:pt idx="467">
                  <c:v>9.7403399999999998</c:v>
                </c:pt>
                <c:pt idx="468">
                  <c:v>9.7409300000000005</c:v>
                </c:pt>
                <c:pt idx="469">
                  <c:v>9.7414699999999996</c:v>
                </c:pt>
                <c:pt idx="470">
                  <c:v>9.7418800000000001</c:v>
                </c:pt>
                <c:pt idx="471">
                  <c:v>9.7424099999999996</c:v>
                </c:pt>
                <c:pt idx="472">
                  <c:v>9.7431099999999997</c:v>
                </c:pt>
                <c:pt idx="473">
                  <c:v>9.7437299999999993</c:v>
                </c:pt>
                <c:pt idx="474">
                  <c:v>9.7442799999999998</c:v>
                </c:pt>
                <c:pt idx="475">
                  <c:v>9.7446599999999997</c:v>
                </c:pt>
                <c:pt idx="476">
                  <c:v>9.7451600000000003</c:v>
                </c:pt>
                <c:pt idx="477">
                  <c:v>9.7457399999999996</c:v>
                </c:pt>
                <c:pt idx="478">
                  <c:v>9.7462599999999995</c:v>
                </c:pt>
                <c:pt idx="479">
                  <c:v>9.7467400000000008</c:v>
                </c:pt>
                <c:pt idx="480">
                  <c:v>9.7471800000000002</c:v>
                </c:pt>
                <c:pt idx="481">
                  <c:v>9.7477599999999995</c:v>
                </c:pt>
                <c:pt idx="482">
                  <c:v>9.7483400000000007</c:v>
                </c:pt>
                <c:pt idx="483">
                  <c:v>9.7486700000000006</c:v>
                </c:pt>
                <c:pt idx="484">
                  <c:v>9.7489699999999999</c:v>
                </c:pt>
                <c:pt idx="485">
                  <c:v>9.7495200000000004</c:v>
                </c:pt>
                <c:pt idx="486">
                  <c:v>9.7498900000000006</c:v>
                </c:pt>
                <c:pt idx="487">
                  <c:v>9.7503200000000003</c:v>
                </c:pt>
                <c:pt idx="488">
                  <c:v>9.7508400000000002</c:v>
                </c:pt>
                <c:pt idx="489">
                  <c:v>9.7514699999999994</c:v>
                </c:pt>
                <c:pt idx="490">
                  <c:v>9.7519600000000004</c:v>
                </c:pt>
                <c:pt idx="491">
                  <c:v>9.7522599999999997</c:v>
                </c:pt>
                <c:pt idx="492">
                  <c:v>9.7527200000000001</c:v>
                </c:pt>
                <c:pt idx="493">
                  <c:v>9.7531300000000005</c:v>
                </c:pt>
                <c:pt idx="494">
                  <c:v>9.7536100000000001</c:v>
                </c:pt>
                <c:pt idx="495">
                  <c:v>9.7540200000000006</c:v>
                </c:pt>
                <c:pt idx="496">
                  <c:v>9.7544299999999993</c:v>
                </c:pt>
                <c:pt idx="497">
                  <c:v>9.7548499999999994</c:v>
                </c:pt>
                <c:pt idx="498">
                  <c:v>9.7553199999999993</c:v>
                </c:pt>
                <c:pt idx="499">
                  <c:v>9.7558399999999992</c:v>
                </c:pt>
                <c:pt idx="500">
                  <c:v>9.75624</c:v>
                </c:pt>
                <c:pt idx="501">
                  <c:v>9.7567400000000006</c:v>
                </c:pt>
                <c:pt idx="502">
                  <c:v>9.75718</c:v>
                </c:pt>
                <c:pt idx="503">
                  <c:v>9.7575099999999999</c:v>
                </c:pt>
                <c:pt idx="504">
                  <c:v>9.7577999999999996</c:v>
                </c:pt>
                <c:pt idx="505">
                  <c:v>9.7581699999999998</c:v>
                </c:pt>
                <c:pt idx="506">
                  <c:v>9.75868</c:v>
                </c:pt>
                <c:pt idx="507">
                  <c:v>9.7591000000000001</c:v>
                </c:pt>
                <c:pt idx="508">
                  <c:v>9.7593399999999999</c:v>
                </c:pt>
                <c:pt idx="509">
                  <c:v>9.7597100000000001</c:v>
                </c:pt>
                <c:pt idx="510">
                  <c:v>9.7601600000000008</c:v>
                </c:pt>
                <c:pt idx="511">
                  <c:v>9.7605199999999996</c:v>
                </c:pt>
                <c:pt idx="512">
                  <c:v>9.7607999999999997</c:v>
                </c:pt>
                <c:pt idx="513">
                  <c:v>9.7611000000000008</c:v>
                </c:pt>
                <c:pt idx="514">
                  <c:v>9.7614000000000001</c:v>
                </c:pt>
                <c:pt idx="515">
                  <c:v>9.7617899999999995</c:v>
                </c:pt>
                <c:pt idx="516">
                  <c:v>9.7620500000000003</c:v>
                </c:pt>
                <c:pt idx="517">
                  <c:v>9.7622300000000006</c:v>
                </c:pt>
                <c:pt idx="518">
                  <c:v>9.7627000000000006</c:v>
                </c:pt>
                <c:pt idx="519">
                  <c:v>9.7628799999999991</c:v>
                </c:pt>
                <c:pt idx="520">
                  <c:v>9.7630599999999994</c:v>
                </c:pt>
                <c:pt idx="521">
                  <c:v>9.7634500000000006</c:v>
                </c:pt>
                <c:pt idx="522">
                  <c:v>9.7637900000000002</c:v>
                </c:pt>
                <c:pt idx="523">
                  <c:v>9.7640799999999999</c:v>
                </c:pt>
                <c:pt idx="524">
                  <c:v>9.7644300000000008</c:v>
                </c:pt>
                <c:pt idx="525">
                  <c:v>9.7648600000000005</c:v>
                </c:pt>
                <c:pt idx="526">
                  <c:v>9.7652599999999996</c:v>
                </c:pt>
                <c:pt idx="527">
                  <c:v>9.7653400000000001</c:v>
                </c:pt>
                <c:pt idx="528">
                  <c:v>9.7656799999999997</c:v>
                </c:pt>
                <c:pt idx="529">
                  <c:v>9.7660099999999996</c:v>
                </c:pt>
                <c:pt idx="530">
                  <c:v>9.76647</c:v>
                </c:pt>
                <c:pt idx="531">
                  <c:v>9.7668199999999992</c:v>
                </c:pt>
                <c:pt idx="532">
                  <c:v>9.7672000000000008</c:v>
                </c:pt>
                <c:pt idx="533">
                  <c:v>9.7676300000000005</c:v>
                </c:pt>
                <c:pt idx="534">
                  <c:v>9.7678799999999999</c:v>
                </c:pt>
                <c:pt idx="535">
                  <c:v>9.7682199999999995</c:v>
                </c:pt>
                <c:pt idx="536">
                  <c:v>9.7684300000000004</c:v>
                </c:pt>
                <c:pt idx="537">
                  <c:v>9.7688000000000006</c:v>
                </c:pt>
                <c:pt idx="538">
                  <c:v>9.7690199999999994</c:v>
                </c:pt>
                <c:pt idx="539">
                  <c:v>9.7694500000000009</c:v>
                </c:pt>
                <c:pt idx="540">
                  <c:v>9.7697699999999994</c:v>
                </c:pt>
                <c:pt idx="541">
                  <c:v>9.7698800000000006</c:v>
                </c:pt>
                <c:pt idx="542">
                  <c:v>9.7701100000000007</c:v>
                </c:pt>
                <c:pt idx="543">
                  <c:v>9.7703600000000002</c:v>
                </c:pt>
                <c:pt idx="544">
                  <c:v>9.7705500000000001</c:v>
                </c:pt>
                <c:pt idx="545">
                  <c:v>9.7706900000000001</c:v>
                </c:pt>
                <c:pt idx="546">
                  <c:v>9.7710699999999999</c:v>
                </c:pt>
                <c:pt idx="547">
                  <c:v>9.7711699999999997</c:v>
                </c:pt>
                <c:pt idx="548">
                  <c:v>9.7712900000000005</c:v>
                </c:pt>
                <c:pt idx="549">
                  <c:v>9.7714499999999997</c:v>
                </c:pt>
                <c:pt idx="550">
                  <c:v>9.7716799999999999</c:v>
                </c:pt>
                <c:pt idx="551">
                  <c:v>9.7718299999999996</c:v>
                </c:pt>
                <c:pt idx="552">
                  <c:v>9.7719900000000006</c:v>
                </c:pt>
                <c:pt idx="553">
                  <c:v>9.7721300000000006</c:v>
                </c:pt>
                <c:pt idx="554">
                  <c:v>9.7723700000000004</c:v>
                </c:pt>
                <c:pt idx="555">
                  <c:v>9.7726400000000009</c:v>
                </c:pt>
                <c:pt idx="556">
                  <c:v>9.7729700000000008</c:v>
                </c:pt>
                <c:pt idx="557">
                  <c:v>9.7732399999999995</c:v>
                </c:pt>
                <c:pt idx="558">
                  <c:v>9.7733699999999999</c:v>
                </c:pt>
                <c:pt idx="559">
                  <c:v>9.7735800000000008</c:v>
                </c:pt>
                <c:pt idx="560">
                  <c:v>9.7738600000000009</c:v>
                </c:pt>
                <c:pt idx="561">
                  <c:v>9.7741399999999992</c:v>
                </c:pt>
                <c:pt idx="562">
                  <c:v>9.7741799999999994</c:v>
                </c:pt>
                <c:pt idx="563">
                  <c:v>9.7742699999999996</c:v>
                </c:pt>
                <c:pt idx="564">
                  <c:v>9.7745999999999995</c:v>
                </c:pt>
                <c:pt idx="565">
                  <c:v>9.7750000000000004</c:v>
                </c:pt>
                <c:pt idx="566">
                  <c:v>9.7751900000000003</c:v>
                </c:pt>
                <c:pt idx="567">
                  <c:v>9.7754100000000008</c:v>
                </c:pt>
                <c:pt idx="568">
                  <c:v>9.7756500000000006</c:v>
                </c:pt>
                <c:pt idx="569">
                  <c:v>9.7759</c:v>
                </c:pt>
                <c:pt idx="570">
                  <c:v>9.7759199999999993</c:v>
                </c:pt>
                <c:pt idx="571">
                  <c:v>9.7761600000000008</c:v>
                </c:pt>
                <c:pt idx="572">
                  <c:v>9.7761999999999993</c:v>
                </c:pt>
                <c:pt idx="573">
                  <c:v>9.7765299999999993</c:v>
                </c:pt>
                <c:pt idx="574">
                  <c:v>9.7767300000000006</c:v>
                </c:pt>
                <c:pt idx="575">
                  <c:v>9.7768200000000007</c:v>
                </c:pt>
                <c:pt idx="576">
                  <c:v>9.7770700000000001</c:v>
                </c:pt>
                <c:pt idx="577">
                  <c:v>9.7772400000000008</c:v>
                </c:pt>
                <c:pt idx="578">
                  <c:v>9.7773299999999992</c:v>
                </c:pt>
                <c:pt idx="579">
                  <c:v>9.7775599999999994</c:v>
                </c:pt>
                <c:pt idx="580">
                  <c:v>9.7776700000000005</c:v>
                </c:pt>
                <c:pt idx="581">
                  <c:v>9.7777999999999992</c:v>
                </c:pt>
                <c:pt idx="582">
                  <c:v>9.7778600000000004</c:v>
                </c:pt>
                <c:pt idx="583">
                  <c:v>9.7781099999999999</c:v>
                </c:pt>
                <c:pt idx="584">
                  <c:v>9.7781800000000008</c:v>
                </c:pt>
                <c:pt idx="585">
                  <c:v>9.7783499999999997</c:v>
                </c:pt>
                <c:pt idx="586">
                  <c:v>9.7785799999999998</c:v>
                </c:pt>
                <c:pt idx="587">
                  <c:v>9.7787199999999999</c:v>
                </c:pt>
                <c:pt idx="588">
                  <c:v>9.7788699999999995</c:v>
                </c:pt>
                <c:pt idx="589">
                  <c:v>9.77895</c:v>
                </c:pt>
                <c:pt idx="590">
                  <c:v>9.7791399999999999</c:v>
                </c:pt>
                <c:pt idx="591">
                  <c:v>9.7794399999999992</c:v>
                </c:pt>
                <c:pt idx="592">
                  <c:v>9.7795100000000001</c:v>
                </c:pt>
                <c:pt idx="593">
                  <c:v>9.7796099999999999</c:v>
                </c:pt>
                <c:pt idx="594">
                  <c:v>9.7796199999999995</c:v>
                </c:pt>
                <c:pt idx="595">
                  <c:v>9.7797699999999992</c:v>
                </c:pt>
                <c:pt idx="596">
                  <c:v>9.7799300000000002</c:v>
                </c:pt>
                <c:pt idx="597">
                  <c:v>9.7799800000000001</c:v>
                </c:pt>
                <c:pt idx="598">
                  <c:v>9.7800999999999991</c:v>
                </c:pt>
                <c:pt idx="599">
                  <c:v>9.7801200000000001</c:v>
                </c:pt>
                <c:pt idx="600">
                  <c:v>9.7802399999999992</c:v>
                </c:pt>
                <c:pt idx="601">
                  <c:v>9.7803599999999999</c:v>
                </c:pt>
                <c:pt idx="602">
                  <c:v>9.7804800000000007</c:v>
                </c:pt>
                <c:pt idx="603">
                  <c:v>9.7805499999999999</c:v>
                </c:pt>
                <c:pt idx="604">
                  <c:v>9.7807999999999993</c:v>
                </c:pt>
                <c:pt idx="605">
                  <c:v>9.7810799999999993</c:v>
                </c:pt>
                <c:pt idx="606">
                  <c:v>9.7811900000000005</c:v>
                </c:pt>
                <c:pt idx="607">
                  <c:v>9.78139</c:v>
                </c:pt>
                <c:pt idx="608">
                  <c:v>9.7815700000000003</c:v>
                </c:pt>
                <c:pt idx="609">
                  <c:v>9.7816700000000001</c:v>
                </c:pt>
                <c:pt idx="610">
                  <c:v>9.7817500000000006</c:v>
                </c:pt>
                <c:pt idx="611">
                  <c:v>9.7818900000000006</c:v>
                </c:pt>
                <c:pt idx="612">
                  <c:v>9.7819099999999999</c:v>
                </c:pt>
                <c:pt idx="613">
                  <c:v>9.7820800000000006</c:v>
                </c:pt>
                <c:pt idx="614">
                  <c:v>9.7821599999999993</c:v>
                </c:pt>
                <c:pt idx="615">
                  <c:v>9.7822200000000006</c:v>
                </c:pt>
                <c:pt idx="616">
                  <c:v>9.7824899999999992</c:v>
                </c:pt>
                <c:pt idx="617">
                  <c:v>9.7825900000000008</c:v>
                </c:pt>
                <c:pt idx="618">
                  <c:v>9.7826000000000004</c:v>
                </c:pt>
                <c:pt idx="619">
                  <c:v>9.7827400000000004</c:v>
                </c:pt>
                <c:pt idx="620">
                  <c:v>9.7829800000000002</c:v>
                </c:pt>
                <c:pt idx="621">
                  <c:v>9.7830100000000009</c:v>
                </c:pt>
                <c:pt idx="622">
                  <c:v>9.7831100000000006</c:v>
                </c:pt>
                <c:pt idx="623">
                  <c:v>9.78322</c:v>
                </c:pt>
                <c:pt idx="624">
                  <c:v>9.7832399999999993</c:v>
                </c:pt>
                <c:pt idx="625">
                  <c:v>9.7832600000000003</c:v>
                </c:pt>
                <c:pt idx="626">
                  <c:v>9.7834000000000003</c:v>
                </c:pt>
                <c:pt idx="627">
                  <c:v>9.7834400000000006</c:v>
                </c:pt>
                <c:pt idx="628">
                  <c:v>9.7835000000000001</c:v>
                </c:pt>
                <c:pt idx="629">
                  <c:v>9.7834800000000008</c:v>
                </c:pt>
                <c:pt idx="630">
                  <c:v>9.7835300000000007</c:v>
                </c:pt>
                <c:pt idx="631">
                  <c:v>9.7836099999999995</c:v>
                </c:pt>
                <c:pt idx="632">
                  <c:v>9.78369</c:v>
                </c:pt>
                <c:pt idx="633">
                  <c:v>9.7838600000000007</c:v>
                </c:pt>
                <c:pt idx="634">
                  <c:v>9.7840699999999998</c:v>
                </c:pt>
                <c:pt idx="635">
                  <c:v>9.7843199999999992</c:v>
                </c:pt>
                <c:pt idx="636">
                  <c:v>9.7843499999999999</c:v>
                </c:pt>
                <c:pt idx="637">
                  <c:v>9.7844899999999999</c:v>
                </c:pt>
                <c:pt idx="638">
                  <c:v>9.7845200000000006</c:v>
                </c:pt>
                <c:pt idx="639">
                  <c:v>9.7845800000000001</c:v>
                </c:pt>
                <c:pt idx="640">
                  <c:v>9.7847000000000008</c:v>
                </c:pt>
                <c:pt idx="641">
                  <c:v>9.7848600000000001</c:v>
                </c:pt>
                <c:pt idx="642">
                  <c:v>9.78491</c:v>
                </c:pt>
                <c:pt idx="643">
                  <c:v>9.7850999999999999</c:v>
                </c:pt>
                <c:pt idx="644">
                  <c:v>9.7852300000000003</c:v>
                </c:pt>
                <c:pt idx="645">
                  <c:v>9.7853100000000008</c:v>
                </c:pt>
                <c:pt idx="646">
                  <c:v>9.7853700000000003</c:v>
                </c:pt>
                <c:pt idx="647">
                  <c:v>9.7854899999999994</c:v>
                </c:pt>
                <c:pt idx="648">
                  <c:v>9.7855600000000003</c:v>
                </c:pt>
                <c:pt idx="649">
                  <c:v>9.7856699999999996</c:v>
                </c:pt>
                <c:pt idx="650">
                  <c:v>9.7857199999999995</c:v>
                </c:pt>
                <c:pt idx="651">
                  <c:v>9.7857500000000002</c:v>
                </c:pt>
                <c:pt idx="652">
                  <c:v>9.7859599999999993</c:v>
                </c:pt>
                <c:pt idx="653">
                  <c:v>9.7861600000000006</c:v>
                </c:pt>
                <c:pt idx="654">
                  <c:v>9.7862299999999998</c:v>
                </c:pt>
                <c:pt idx="655">
                  <c:v>9.7860600000000009</c:v>
                </c:pt>
                <c:pt idx="656">
                  <c:v>9.7861200000000004</c:v>
                </c:pt>
                <c:pt idx="657">
                  <c:v>9.7860700000000005</c:v>
                </c:pt>
                <c:pt idx="658">
                  <c:v>9.7860800000000001</c:v>
                </c:pt>
                <c:pt idx="659">
                  <c:v>9.7860200000000006</c:v>
                </c:pt>
                <c:pt idx="660">
                  <c:v>9.7860099999999992</c:v>
                </c:pt>
                <c:pt idx="661">
                  <c:v>9.7860700000000005</c:v>
                </c:pt>
                <c:pt idx="662">
                  <c:v>9.7860399999999998</c:v>
                </c:pt>
                <c:pt idx="663">
                  <c:v>9.7861499999999992</c:v>
                </c:pt>
                <c:pt idx="664">
                  <c:v>9.7862299999999998</c:v>
                </c:pt>
                <c:pt idx="665">
                  <c:v>9.7862899999999993</c:v>
                </c:pt>
                <c:pt idx="666">
                  <c:v>9.7862399999999994</c:v>
                </c:pt>
                <c:pt idx="667">
                  <c:v>9.7862500000000008</c:v>
                </c:pt>
                <c:pt idx="668">
                  <c:v>9.7863199999999999</c:v>
                </c:pt>
                <c:pt idx="669">
                  <c:v>9.7863500000000005</c:v>
                </c:pt>
                <c:pt idx="670">
                  <c:v>9.7866700000000009</c:v>
                </c:pt>
                <c:pt idx="671">
                  <c:v>9.7868399999999998</c:v>
                </c:pt>
                <c:pt idx="672">
                  <c:v>9.7868200000000005</c:v>
                </c:pt>
                <c:pt idx="673">
                  <c:v>9.7870299999999997</c:v>
                </c:pt>
                <c:pt idx="674">
                  <c:v>9.7871799999999993</c:v>
                </c:pt>
                <c:pt idx="675">
                  <c:v>9.7873000000000001</c:v>
                </c:pt>
                <c:pt idx="676">
                  <c:v>9.7873000000000001</c:v>
                </c:pt>
                <c:pt idx="677">
                  <c:v>9.7872900000000005</c:v>
                </c:pt>
                <c:pt idx="678">
                  <c:v>9.7873199999999994</c:v>
                </c:pt>
                <c:pt idx="679">
                  <c:v>9.7873800000000006</c:v>
                </c:pt>
                <c:pt idx="680">
                  <c:v>9.7871900000000007</c:v>
                </c:pt>
                <c:pt idx="681">
                  <c:v>9.7872199999999996</c:v>
                </c:pt>
                <c:pt idx="682">
                  <c:v>9.7872900000000005</c:v>
                </c:pt>
                <c:pt idx="683">
                  <c:v>9.7873900000000003</c:v>
                </c:pt>
                <c:pt idx="684">
                  <c:v>9.7876200000000004</c:v>
                </c:pt>
                <c:pt idx="685">
                  <c:v>9.7877399999999994</c:v>
                </c:pt>
                <c:pt idx="686">
                  <c:v>9.7879000000000005</c:v>
                </c:pt>
                <c:pt idx="687">
                  <c:v>9.7879799999999992</c:v>
                </c:pt>
                <c:pt idx="688">
                  <c:v>9.7880599999999998</c:v>
                </c:pt>
                <c:pt idx="689">
                  <c:v>9.7882999999999996</c:v>
                </c:pt>
                <c:pt idx="690">
                  <c:v>9.7884100000000007</c:v>
                </c:pt>
                <c:pt idx="691">
                  <c:v>9.7885000000000009</c:v>
                </c:pt>
                <c:pt idx="692">
                  <c:v>9.7885399999999994</c:v>
                </c:pt>
                <c:pt idx="693">
                  <c:v>9.7885500000000008</c:v>
                </c:pt>
                <c:pt idx="694">
                  <c:v>9.7885799999999996</c:v>
                </c:pt>
                <c:pt idx="695">
                  <c:v>9.7886900000000008</c:v>
                </c:pt>
                <c:pt idx="696">
                  <c:v>9.7888900000000003</c:v>
                </c:pt>
                <c:pt idx="697">
                  <c:v>9.7888500000000001</c:v>
                </c:pt>
                <c:pt idx="698">
                  <c:v>9.7888999999999999</c:v>
                </c:pt>
                <c:pt idx="699">
                  <c:v>9.7888900000000003</c:v>
                </c:pt>
                <c:pt idx="700">
                  <c:v>9.7890999999999995</c:v>
                </c:pt>
                <c:pt idx="701">
                  <c:v>9.7892700000000001</c:v>
                </c:pt>
                <c:pt idx="702">
                  <c:v>9.78932</c:v>
                </c:pt>
                <c:pt idx="703">
                  <c:v>9.7894500000000004</c:v>
                </c:pt>
                <c:pt idx="704">
                  <c:v>9.7896599999999996</c:v>
                </c:pt>
                <c:pt idx="705">
                  <c:v>9.7896000000000001</c:v>
                </c:pt>
                <c:pt idx="706">
                  <c:v>9.7896400000000003</c:v>
                </c:pt>
                <c:pt idx="707">
                  <c:v>9.7896699999999992</c:v>
                </c:pt>
                <c:pt idx="708">
                  <c:v>9.7897099999999995</c:v>
                </c:pt>
                <c:pt idx="709">
                  <c:v>9.78979</c:v>
                </c:pt>
                <c:pt idx="710">
                  <c:v>9.7897099999999995</c:v>
                </c:pt>
                <c:pt idx="711">
                  <c:v>9.7897300000000005</c:v>
                </c:pt>
                <c:pt idx="712">
                  <c:v>9.7896999999999998</c:v>
                </c:pt>
                <c:pt idx="713">
                  <c:v>9.7897099999999995</c:v>
                </c:pt>
                <c:pt idx="714">
                  <c:v>9.7897999999999996</c:v>
                </c:pt>
                <c:pt idx="715">
                  <c:v>9.7896199999999993</c:v>
                </c:pt>
                <c:pt idx="716">
                  <c:v>9.7896699999999992</c:v>
                </c:pt>
                <c:pt idx="717">
                  <c:v>9.7898599999999991</c:v>
                </c:pt>
                <c:pt idx="718">
                  <c:v>9.7898800000000001</c:v>
                </c:pt>
                <c:pt idx="719">
                  <c:v>9.7901100000000003</c:v>
                </c:pt>
                <c:pt idx="720">
                  <c:v>9.7901199999999999</c:v>
                </c:pt>
                <c:pt idx="721">
                  <c:v>9.7901699999999998</c:v>
                </c:pt>
                <c:pt idx="722">
                  <c:v>9.7901699999999998</c:v>
                </c:pt>
                <c:pt idx="723">
                  <c:v>9.7902199999999997</c:v>
                </c:pt>
                <c:pt idx="724">
                  <c:v>9.7902299999999993</c:v>
                </c:pt>
                <c:pt idx="725">
                  <c:v>9.7903599999999997</c:v>
                </c:pt>
                <c:pt idx="726">
                  <c:v>9.7903300000000009</c:v>
                </c:pt>
                <c:pt idx="727">
                  <c:v>9.7904</c:v>
                </c:pt>
                <c:pt idx="728">
                  <c:v>9.7903599999999997</c:v>
                </c:pt>
                <c:pt idx="729">
                  <c:v>9.7904</c:v>
                </c:pt>
                <c:pt idx="730">
                  <c:v>9.7904499999999999</c:v>
                </c:pt>
                <c:pt idx="731">
                  <c:v>9.7904800000000005</c:v>
                </c:pt>
                <c:pt idx="732">
                  <c:v>9.7905499999999996</c:v>
                </c:pt>
                <c:pt idx="733">
                  <c:v>9.7907799999999998</c:v>
                </c:pt>
                <c:pt idx="734">
                  <c:v>9.7908899999999992</c:v>
                </c:pt>
                <c:pt idx="735">
                  <c:v>9.7909900000000007</c:v>
                </c:pt>
                <c:pt idx="736">
                  <c:v>9.7911099999999998</c:v>
                </c:pt>
                <c:pt idx="737">
                  <c:v>9.7911000000000001</c:v>
                </c:pt>
                <c:pt idx="738">
                  <c:v>9.7911199999999994</c:v>
                </c:pt>
                <c:pt idx="739">
                  <c:v>9.7910299999999992</c:v>
                </c:pt>
                <c:pt idx="740">
                  <c:v>9.79115</c:v>
                </c:pt>
                <c:pt idx="741">
                  <c:v>9.7912599999999994</c:v>
                </c:pt>
                <c:pt idx="742">
                  <c:v>9.7913800000000002</c:v>
                </c:pt>
                <c:pt idx="743">
                  <c:v>9.7913999999999994</c:v>
                </c:pt>
                <c:pt idx="744">
                  <c:v>9.79148</c:v>
                </c:pt>
                <c:pt idx="745">
                  <c:v>9.7915100000000006</c:v>
                </c:pt>
                <c:pt idx="746">
                  <c:v>9.7915200000000002</c:v>
                </c:pt>
                <c:pt idx="747">
                  <c:v>9.7915500000000009</c:v>
                </c:pt>
                <c:pt idx="748">
                  <c:v>9.79148</c:v>
                </c:pt>
                <c:pt idx="749">
                  <c:v>9.7916100000000004</c:v>
                </c:pt>
                <c:pt idx="750">
                  <c:v>9.7917199999999998</c:v>
                </c:pt>
                <c:pt idx="751">
                  <c:v>9.7917500000000004</c:v>
                </c:pt>
                <c:pt idx="752">
                  <c:v>9.7918800000000008</c:v>
                </c:pt>
                <c:pt idx="753">
                  <c:v>9.7919800000000006</c:v>
                </c:pt>
                <c:pt idx="754">
                  <c:v>9.7920099999999994</c:v>
                </c:pt>
                <c:pt idx="755">
                  <c:v>9.7919199999999993</c:v>
                </c:pt>
                <c:pt idx="756">
                  <c:v>9.7919900000000002</c:v>
                </c:pt>
                <c:pt idx="757">
                  <c:v>9.7919400000000003</c:v>
                </c:pt>
                <c:pt idx="758">
                  <c:v>9.7919999999999998</c:v>
                </c:pt>
                <c:pt idx="759">
                  <c:v>9.7920800000000003</c:v>
                </c:pt>
                <c:pt idx="760">
                  <c:v>9.7921399999999998</c:v>
                </c:pt>
                <c:pt idx="761">
                  <c:v>9.7922899999999995</c:v>
                </c:pt>
                <c:pt idx="762">
                  <c:v>9.7923200000000001</c:v>
                </c:pt>
                <c:pt idx="763">
                  <c:v>9.7924500000000005</c:v>
                </c:pt>
                <c:pt idx="764">
                  <c:v>9.7924699999999998</c:v>
                </c:pt>
                <c:pt idx="765">
                  <c:v>9.7925400000000007</c:v>
                </c:pt>
                <c:pt idx="766">
                  <c:v>9.7925000000000004</c:v>
                </c:pt>
                <c:pt idx="767">
                  <c:v>9.7924699999999998</c:v>
                </c:pt>
                <c:pt idx="768">
                  <c:v>9.7923899999999993</c:v>
                </c:pt>
                <c:pt idx="769">
                  <c:v>9.7926099999999998</c:v>
                </c:pt>
                <c:pt idx="770">
                  <c:v>9.7927700000000009</c:v>
                </c:pt>
                <c:pt idx="771">
                  <c:v>9.7927900000000001</c:v>
                </c:pt>
                <c:pt idx="772">
                  <c:v>9.7928800000000003</c:v>
                </c:pt>
                <c:pt idx="773">
                  <c:v>9.7928700000000006</c:v>
                </c:pt>
                <c:pt idx="774">
                  <c:v>9.7929600000000008</c:v>
                </c:pt>
                <c:pt idx="775">
                  <c:v>9.7928999999999995</c:v>
                </c:pt>
                <c:pt idx="776">
                  <c:v>9.7930299999999999</c:v>
                </c:pt>
                <c:pt idx="777">
                  <c:v>9.79312</c:v>
                </c:pt>
                <c:pt idx="778">
                  <c:v>9.7930899999999994</c:v>
                </c:pt>
                <c:pt idx="779">
                  <c:v>9.7931000000000008</c:v>
                </c:pt>
                <c:pt idx="780">
                  <c:v>9.7930700000000002</c:v>
                </c:pt>
                <c:pt idx="781">
                  <c:v>9.7931799999999996</c:v>
                </c:pt>
                <c:pt idx="782">
                  <c:v>9.7931699999999999</c:v>
                </c:pt>
                <c:pt idx="783">
                  <c:v>9.7931899999999992</c:v>
                </c:pt>
                <c:pt idx="784">
                  <c:v>9.7931899999999992</c:v>
                </c:pt>
                <c:pt idx="785">
                  <c:v>9.79331</c:v>
                </c:pt>
                <c:pt idx="786">
                  <c:v>9.7933199999999996</c:v>
                </c:pt>
                <c:pt idx="787">
                  <c:v>9.7932199999999998</c:v>
                </c:pt>
                <c:pt idx="788">
                  <c:v>9.79331</c:v>
                </c:pt>
                <c:pt idx="789">
                  <c:v>9.7933199999999996</c:v>
                </c:pt>
                <c:pt idx="790">
                  <c:v>9.7934300000000007</c:v>
                </c:pt>
                <c:pt idx="791">
                  <c:v>9.7933900000000005</c:v>
                </c:pt>
                <c:pt idx="792">
                  <c:v>9.7933500000000002</c:v>
                </c:pt>
                <c:pt idx="793">
                  <c:v>9.7933800000000009</c:v>
                </c:pt>
                <c:pt idx="794">
                  <c:v>9.7933500000000002</c:v>
                </c:pt>
                <c:pt idx="795">
                  <c:v>9.7932799999999993</c:v>
                </c:pt>
                <c:pt idx="796">
                  <c:v>9.7933400000000006</c:v>
                </c:pt>
                <c:pt idx="797">
                  <c:v>9.7933000000000003</c:v>
                </c:pt>
                <c:pt idx="798">
                  <c:v>9.7934999999999999</c:v>
                </c:pt>
                <c:pt idx="799">
                  <c:v>9.7933900000000005</c:v>
                </c:pt>
                <c:pt idx="800">
                  <c:v>9.7934099999999997</c:v>
                </c:pt>
                <c:pt idx="801">
                  <c:v>9.7933400000000006</c:v>
                </c:pt>
                <c:pt idx="802">
                  <c:v>9.7931899999999992</c:v>
                </c:pt>
                <c:pt idx="803">
                  <c:v>9.7932500000000005</c:v>
                </c:pt>
                <c:pt idx="804">
                  <c:v>9.7933400000000006</c:v>
                </c:pt>
                <c:pt idx="805">
                  <c:v>9.7934599999999996</c:v>
                </c:pt>
                <c:pt idx="806">
                  <c:v>9.7934900000000003</c:v>
                </c:pt>
                <c:pt idx="807">
                  <c:v>9.79345</c:v>
                </c:pt>
                <c:pt idx="808">
                  <c:v>9.79359</c:v>
                </c:pt>
                <c:pt idx="809">
                  <c:v>9.7936200000000007</c:v>
                </c:pt>
                <c:pt idx="810">
                  <c:v>9.7935499999999998</c:v>
                </c:pt>
                <c:pt idx="811">
                  <c:v>9.7936599999999991</c:v>
                </c:pt>
                <c:pt idx="812">
                  <c:v>9.7937600000000007</c:v>
                </c:pt>
                <c:pt idx="813">
                  <c:v>9.7937999999999992</c:v>
                </c:pt>
                <c:pt idx="814">
                  <c:v>9.7938200000000002</c:v>
                </c:pt>
                <c:pt idx="815">
                  <c:v>9.7938700000000001</c:v>
                </c:pt>
                <c:pt idx="816">
                  <c:v>9.7939900000000009</c:v>
                </c:pt>
                <c:pt idx="817">
                  <c:v>9.7939100000000003</c:v>
                </c:pt>
                <c:pt idx="818">
                  <c:v>9.7940400000000007</c:v>
                </c:pt>
                <c:pt idx="819">
                  <c:v>9.7939399999999992</c:v>
                </c:pt>
                <c:pt idx="820">
                  <c:v>9.7938799999999997</c:v>
                </c:pt>
                <c:pt idx="821">
                  <c:v>9.7937899999999996</c:v>
                </c:pt>
                <c:pt idx="822">
                  <c:v>9.7938299999999998</c:v>
                </c:pt>
                <c:pt idx="823">
                  <c:v>9.7939900000000009</c:v>
                </c:pt>
                <c:pt idx="824">
                  <c:v>9.7940400000000007</c:v>
                </c:pt>
                <c:pt idx="825">
                  <c:v>9.79406</c:v>
                </c:pt>
                <c:pt idx="826">
                  <c:v>9.7939600000000002</c:v>
                </c:pt>
                <c:pt idx="827">
                  <c:v>9.7939600000000002</c:v>
                </c:pt>
                <c:pt idx="828">
                  <c:v>9.7938700000000001</c:v>
                </c:pt>
                <c:pt idx="829">
                  <c:v>9.7939399999999992</c:v>
                </c:pt>
                <c:pt idx="830">
                  <c:v>9.7940000000000005</c:v>
                </c:pt>
                <c:pt idx="831">
                  <c:v>9.7938799999999997</c:v>
                </c:pt>
                <c:pt idx="832">
                  <c:v>9.7938100000000006</c:v>
                </c:pt>
                <c:pt idx="833">
                  <c:v>9.7937899999999996</c:v>
                </c:pt>
                <c:pt idx="834">
                  <c:v>9.7937399999999997</c:v>
                </c:pt>
                <c:pt idx="835">
                  <c:v>9.7938600000000005</c:v>
                </c:pt>
                <c:pt idx="836">
                  <c:v>9.7939399999999992</c:v>
                </c:pt>
                <c:pt idx="837">
                  <c:v>9.7939699999999998</c:v>
                </c:pt>
                <c:pt idx="838">
                  <c:v>9.7940100000000001</c:v>
                </c:pt>
                <c:pt idx="839">
                  <c:v>9.7940000000000005</c:v>
                </c:pt>
                <c:pt idx="840">
                  <c:v>9.7940500000000004</c:v>
                </c:pt>
                <c:pt idx="841">
                  <c:v>9.7940400000000007</c:v>
                </c:pt>
                <c:pt idx="842">
                  <c:v>9.7941699999999994</c:v>
                </c:pt>
                <c:pt idx="843">
                  <c:v>9.7940799999999992</c:v>
                </c:pt>
                <c:pt idx="844">
                  <c:v>9.79392</c:v>
                </c:pt>
                <c:pt idx="845">
                  <c:v>9.7939399999999992</c:v>
                </c:pt>
                <c:pt idx="846">
                  <c:v>9.7939000000000007</c:v>
                </c:pt>
                <c:pt idx="847">
                  <c:v>9.7938899999999993</c:v>
                </c:pt>
                <c:pt idx="848">
                  <c:v>9.7938399999999994</c:v>
                </c:pt>
                <c:pt idx="849">
                  <c:v>9.79392</c:v>
                </c:pt>
                <c:pt idx="850">
                  <c:v>9.7937999999999992</c:v>
                </c:pt>
                <c:pt idx="851">
                  <c:v>9.7939399999999992</c:v>
                </c:pt>
                <c:pt idx="852">
                  <c:v>9.7938799999999997</c:v>
                </c:pt>
                <c:pt idx="853">
                  <c:v>9.7938899999999993</c:v>
                </c:pt>
                <c:pt idx="854">
                  <c:v>9.7938500000000008</c:v>
                </c:pt>
                <c:pt idx="855">
                  <c:v>9.7937999999999992</c:v>
                </c:pt>
                <c:pt idx="856">
                  <c:v>9.7937600000000007</c:v>
                </c:pt>
                <c:pt idx="857">
                  <c:v>9.7936999999999994</c:v>
                </c:pt>
                <c:pt idx="858">
                  <c:v>9.7938100000000006</c:v>
                </c:pt>
                <c:pt idx="859">
                  <c:v>9.7937999999999992</c:v>
                </c:pt>
                <c:pt idx="860">
                  <c:v>9.7937100000000008</c:v>
                </c:pt>
                <c:pt idx="861">
                  <c:v>9.7936999999999994</c:v>
                </c:pt>
                <c:pt idx="862">
                  <c:v>9.7937399999999997</c:v>
                </c:pt>
                <c:pt idx="863">
                  <c:v>9.7937100000000008</c:v>
                </c:pt>
                <c:pt idx="864">
                  <c:v>9.79359</c:v>
                </c:pt>
                <c:pt idx="865">
                  <c:v>9.7935300000000005</c:v>
                </c:pt>
                <c:pt idx="866">
                  <c:v>9.79359</c:v>
                </c:pt>
                <c:pt idx="867">
                  <c:v>9.7934800000000006</c:v>
                </c:pt>
                <c:pt idx="868">
                  <c:v>9.7934800000000006</c:v>
                </c:pt>
                <c:pt idx="869">
                  <c:v>9.7934599999999996</c:v>
                </c:pt>
                <c:pt idx="870">
                  <c:v>9.7936200000000007</c:v>
                </c:pt>
                <c:pt idx="871">
                  <c:v>9.7936099999999993</c:v>
                </c:pt>
                <c:pt idx="872">
                  <c:v>9.7936399999999999</c:v>
                </c:pt>
                <c:pt idx="873">
                  <c:v>9.79359</c:v>
                </c:pt>
                <c:pt idx="874">
                  <c:v>9.7935800000000004</c:v>
                </c:pt>
                <c:pt idx="875">
                  <c:v>9.7936599999999991</c:v>
                </c:pt>
                <c:pt idx="876">
                  <c:v>9.7936399999999999</c:v>
                </c:pt>
                <c:pt idx="877">
                  <c:v>9.7936200000000007</c:v>
                </c:pt>
                <c:pt idx="878">
                  <c:v>9.7935199999999991</c:v>
                </c:pt>
                <c:pt idx="879">
                  <c:v>9.7934300000000007</c:v>
                </c:pt>
                <c:pt idx="880">
                  <c:v>9.79345</c:v>
                </c:pt>
                <c:pt idx="881">
                  <c:v>9.79345</c:v>
                </c:pt>
                <c:pt idx="882">
                  <c:v>9.7934400000000004</c:v>
                </c:pt>
                <c:pt idx="883">
                  <c:v>9.7933000000000003</c:v>
                </c:pt>
                <c:pt idx="884">
                  <c:v>9.7932100000000002</c:v>
                </c:pt>
                <c:pt idx="885">
                  <c:v>9.7931299999999997</c:v>
                </c:pt>
                <c:pt idx="886">
                  <c:v>9.7931699999999999</c:v>
                </c:pt>
                <c:pt idx="887">
                  <c:v>9.7931399999999993</c:v>
                </c:pt>
                <c:pt idx="888">
                  <c:v>9.7930100000000007</c:v>
                </c:pt>
                <c:pt idx="889">
                  <c:v>9.79284</c:v>
                </c:pt>
                <c:pt idx="890">
                  <c:v>9.7928300000000004</c:v>
                </c:pt>
                <c:pt idx="891">
                  <c:v>9.7928300000000004</c:v>
                </c:pt>
                <c:pt idx="892">
                  <c:v>9.7928200000000007</c:v>
                </c:pt>
                <c:pt idx="893">
                  <c:v>9.7928999999999995</c:v>
                </c:pt>
                <c:pt idx="894">
                  <c:v>9.7928899999999999</c:v>
                </c:pt>
                <c:pt idx="895">
                  <c:v>9.7929399999999998</c:v>
                </c:pt>
                <c:pt idx="896">
                  <c:v>9.7929099999999991</c:v>
                </c:pt>
                <c:pt idx="897">
                  <c:v>9.7929300000000001</c:v>
                </c:pt>
                <c:pt idx="898">
                  <c:v>9.7929300000000001</c:v>
                </c:pt>
                <c:pt idx="899">
                  <c:v>9.7928800000000003</c:v>
                </c:pt>
                <c:pt idx="900">
                  <c:v>9.7927999999999997</c:v>
                </c:pt>
                <c:pt idx="901">
                  <c:v>9.7927300000000006</c:v>
                </c:pt>
                <c:pt idx="902">
                  <c:v>9.7925799999999992</c:v>
                </c:pt>
                <c:pt idx="903">
                  <c:v>9.7926599999999997</c:v>
                </c:pt>
                <c:pt idx="904">
                  <c:v>9.7926699999999993</c:v>
                </c:pt>
                <c:pt idx="905">
                  <c:v>9.7927599999999995</c:v>
                </c:pt>
                <c:pt idx="906">
                  <c:v>9.7927199999999992</c:v>
                </c:pt>
                <c:pt idx="907">
                  <c:v>9.7927800000000005</c:v>
                </c:pt>
                <c:pt idx="908">
                  <c:v>9.7926900000000003</c:v>
                </c:pt>
                <c:pt idx="909">
                  <c:v>9.7926800000000007</c:v>
                </c:pt>
                <c:pt idx="910">
                  <c:v>9.7926300000000008</c:v>
                </c:pt>
                <c:pt idx="911">
                  <c:v>9.7927</c:v>
                </c:pt>
                <c:pt idx="912">
                  <c:v>9.7927400000000002</c:v>
                </c:pt>
                <c:pt idx="913">
                  <c:v>9.7928300000000004</c:v>
                </c:pt>
                <c:pt idx="914">
                  <c:v>9.7928999999999995</c:v>
                </c:pt>
                <c:pt idx="915">
                  <c:v>9.7930700000000002</c:v>
                </c:pt>
                <c:pt idx="916">
                  <c:v>9.7932600000000001</c:v>
                </c:pt>
                <c:pt idx="917">
                  <c:v>9.79331</c:v>
                </c:pt>
                <c:pt idx="918">
                  <c:v>9.7933199999999996</c:v>
                </c:pt>
                <c:pt idx="919">
                  <c:v>9.7932799999999993</c:v>
                </c:pt>
                <c:pt idx="920">
                  <c:v>9.7933000000000003</c:v>
                </c:pt>
                <c:pt idx="921">
                  <c:v>9.79331</c:v>
                </c:pt>
                <c:pt idx="922">
                  <c:v>9.7933900000000005</c:v>
                </c:pt>
                <c:pt idx="923">
                  <c:v>9.7934199999999993</c:v>
                </c:pt>
                <c:pt idx="924">
                  <c:v>9.7932900000000007</c:v>
                </c:pt>
                <c:pt idx="925">
                  <c:v>9.7933900000000005</c:v>
                </c:pt>
                <c:pt idx="926">
                  <c:v>9.7932299999999994</c:v>
                </c:pt>
                <c:pt idx="927">
                  <c:v>9.7931100000000004</c:v>
                </c:pt>
                <c:pt idx="928">
                  <c:v>9.7931100000000004</c:v>
                </c:pt>
                <c:pt idx="929">
                  <c:v>9.79312</c:v>
                </c:pt>
                <c:pt idx="930">
                  <c:v>9.7932799999999993</c:v>
                </c:pt>
                <c:pt idx="931">
                  <c:v>9.7932900000000007</c:v>
                </c:pt>
                <c:pt idx="932">
                  <c:v>9.7933000000000003</c:v>
                </c:pt>
                <c:pt idx="933">
                  <c:v>9.7932199999999998</c:v>
                </c:pt>
                <c:pt idx="934">
                  <c:v>9.7932699999999997</c:v>
                </c:pt>
                <c:pt idx="935">
                  <c:v>9.7933000000000003</c:v>
                </c:pt>
                <c:pt idx="936">
                  <c:v>9.7931899999999992</c:v>
                </c:pt>
                <c:pt idx="937">
                  <c:v>9.7930899999999994</c:v>
                </c:pt>
                <c:pt idx="938">
                  <c:v>9.7931000000000008</c:v>
                </c:pt>
                <c:pt idx="939">
                  <c:v>9.7931000000000008</c:v>
                </c:pt>
                <c:pt idx="940">
                  <c:v>9.7931299999999997</c:v>
                </c:pt>
                <c:pt idx="941">
                  <c:v>9.7930200000000003</c:v>
                </c:pt>
                <c:pt idx="942">
                  <c:v>9.7929399999999998</c:v>
                </c:pt>
                <c:pt idx="943">
                  <c:v>9.7928999999999995</c:v>
                </c:pt>
                <c:pt idx="944">
                  <c:v>9.7928099999999993</c:v>
                </c:pt>
                <c:pt idx="945">
                  <c:v>9.7928300000000004</c:v>
                </c:pt>
                <c:pt idx="946">
                  <c:v>9.7927800000000005</c:v>
                </c:pt>
                <c:pt idx="947">
                  <c:v>9.7928099999999993</c:v>
                </c:pt>
                <c:pt idx="948">
                  <c:v>9.7928300000000004</c:v>
                </c:pt>
                <c:pt idx="949">
                  <c:v>9.7928099999999993</c:v>
                </c:pt>
                <c:pt idx="950">
                  <c:v>9.7927900000000001</c:v>
                </c:pt>
                <c:pt idx="951">
                  <c:v>9.7927599999999995</c:v>
                </c:pt>
                <c:pt idx="952">
                  <c:v>9.7927900000000001</c:v>
                </c:pt>
                <c:pt idx="953">
                  <c:v>9.7929399999999998</c:v>
                </c:pt>
                <c:pt idx="954">
                  <c:v>9.7927900000000001</c:v>
                </c:pt>
                <c:pt idx="955">
                  <c:v>9.7927099999999996</c:v>
                </c:pt>
                <c:pt idx="956">
                  <c:v>9.7924900000000008</c:v>
                </c:pt>
                <c:pt idx="957">
                  <c:v>9.7925000000000004</c:v>
                </c:pt>
                <c:pt idx="958">
                  <c:v>9.7923600000000004</c:v>
                </c:pt>
                <c:pt idx="959">
                  <c:v>9.7923100000000005</c:v>
                </c:pt>
                <c:pt idx="960">
                  <c:v>9.7922999999999991</c:v>
                </c:pt>
                <c:pt idx="961">
                  <c:v>9.7923899999999993</c:v>
                </c:pt>
                <c:pt idx="962">
                  <c:v>9.7923799999999996</c:v>
                </c:pt>
                <c:pt idx="963">
                  <c:v>9.7922499999999992</c:v>
                </c:pt>
                <c:pt idx="964">
                  <c:v>9.7922100000000007</c:v>
                </c:pt>
                <c:pt idx="965">
                  <c:v>9.7922200000000004</c:v>
                </c:pt>
                <c:pt idx="966">
                  <c:v>9.7922999999999991</c:v>
                </c:pt>
                <c:pt idx="967">
                  <c:v>9.7923100000000005</c:v>
                </c:pt>
                <c:pt idx="968">
                  <c:v>9.7921999999999993</c:v>
                </c:pt>
                <c:pt idx="969">
                  <c:v>9.7923200000000001</c:v>
                </c:pt>
                <c:pt idx="970">
                  <c:v>9.7923799999999996</c:v>
                </c:pt>
                <c:pt idx="971">
                  <c:v>9.7923600000000004</c:v>
                </c:pt>
                <c:pt idx="972">
                  <c:v>9.7922799999999999</c:v>
                </c:pt>
                <c:pt idx="973">
                  <c:v>9.7923299999999998</c:v>
                </c:pt>
                <c:pt idx="974">
                  <c:v>9.7924500000000005</c:v>
                </c:pt>
                <c:pt idx="975">
                  <c:v>9.7923899999999993</c:v>
                </c:pt>
                <c:pt idx="976">
                  <c:v>9.7923899999999993</c:v>
                </c:pt>
                <c:pt idx="977">
                  <c:v>9.7924100000000003</c:v>
                </c:pt>
                <c:pt idx="978">
                  <c:v>9.7923899999999993</c:v>
                </c:pt>
                <c:pt idx="979">
                  <c:v>9.7923200000000001</c:v>
                </c:pt>
                <c:pt idx="980">
                  <c:v>9.7924000000000007</c:v>
                </c:pt>
                <c:pt idx="981">
                  <c:v>9.7924199999999999</c:v>
                </c:pt>
                <c:pt idx="982">
                  <c:v>9.7924900000000008</c:v>
                </c:pt>
                <c:pt idx="983">
                  <c:v>9.7925199999999997</c:v>
                </c:pt>
                <c:pt idx="984">
                  <c:v>9.7925199999999997</c:v>
                </c:pt>
                <c:pt idx="985">
                  <c:v>9.7925599999999999</c:v>
                </c:pt>
                <c:pt idx="986">
                  <c:v>9.7925699999999996</c:v>
                </c:pt>
                <c:pt idx="987">
                  <c:v>9.7926699999999993</c:v>
                </c:pt>
                <c:pt idx="988">
                  <c:v>9.7928099999999993</c:v>
                </c:pt>
                <c:pt idx="989">
                  <c:v>9.7927</c:v>
                </c:pt>
                <c:pt idx="990">
                  <c:v>9.7927</c:v>
                </c:pt>
                <c:pt idx="991">
                  <c:v>9.7928099999999993</c:v>
                </c:pt>
                <c:pt idx="992">
                  <c:v>9.7927599999999995</c:v>
                </c:pt>
                <c:pt idx="993">
                  <c:v>9.7928700000000006</c:v>
                </c:pt>
                <c:pt idx="994">
                  <c:v>9.7927300000000006</c:v>
                </c:pt>
                <c:pt idx="995">
                  <c:v>9.7927599999999995</c:v>
                </c:pt>
                <c:pt idx="996">
                  <c:v>9.7928099999999993</c:v>
                </c:pt>
                <c:pt idx="997">
                  <c:v>9.7928099999999993</c:v>
                </c:pt>
                <c:pt idx="998">
                  <c:v>9.7929700000000004</c:v>
                </c:pt>
                <c:pt idx="999">
                  <c:v>9.7929399999999998</c:v>
                </c:pt>
                <c:pt idx="1000">
                  <c:v>9.7928200000000007</c:v>
                </c:pt>
                <c:pt idx="1001">
                  <c:v>9.7928599999999992</c:v>
                </c:pt>
                <c:pt idx="1002">
                  <c:v>9.7927999999999997</c:v>
                </c:pt>
                <c:pt idx="1003">
                  <c:v>9.7928999999999995</c:v>
                </c:pt>
                <c:pt idx="1004">
                  <c:v>9.7929200000000005</c:v>
                </c:pt>
                <c:pt idx="1005">
                  <c:v>9.79284</c:v>
                </c:pt>
                <c:pt idx="1006">
                  <c:v>9.7929700000000004</c:v>
                </c:pt>
                <c:pt idx="1007">
                  <c:v>9.7929399999999998</c:v>
                </c:pt>
                <c:pt idx="1008">
                  <c:v>9.7929200000000005</c:v>
                </c:pt>
                <c:pt idx="1009">
                  <c:v>9.7929200000000005</c:v>
                </c:pt>
                <c:pt idx="1010">
                  <c:v>9.7929300000000001</c:v>
                </c:pt>
                <c:pt idx="1011">
                  <c:v>9.7929300000000001</c:v>
                </c:pt>
                <c:pt idx="1012">
                  <c:v>9.7929099999999991</c:v>
                </c:pt>
                <c:pt idx="1013">
                  <c:v>9.7927900000000001</c:v>
                </c:pt>
                <c:pt idx="1014">
                  <c:v>9.7928700000000006</c:v>
                </c:pt>
                <c:pt idx="1015">
                  <c:v>9.7928200000000007</c:v>
                </c:pt>
                <c:pt idx="1016">
                  <c:v>9.7927199999999992</c:v>
                </c:pt>
                <c:pt idx="1017">
                  <c:v>9.7925199999999997</c:v>
                </c:pt>
                <c:pt idx="1018">
                  <c:v>9.7925400000000007</c:v>
                </c:pt>
                <c:pt idx="1019">
                  <c:v>9.7926900000000003</c:v>
                </c:pt>
                <c:pt idx="1020">
                  <c:v>9.7926699999999993</c:v>
                </c:pt>
                <c:pt idx="1021">
                  <c:v>9.7926599999999997</c:v>
                </c:pt>
                <c:pt idx="1022">
                  <c:v>9.7927599999999995</c:v>
                </c:pt>
                <c:pt idx="1023">
                  <c:v>9.7927</c:v>
                </c:pt>
                <c:pt idx="1024">
                  <c:v>9.7926800000000007</c:v>
                </c:pt>
                <c:pt idx="1025">
                  <c:v>9.7927199999999992</c:v>
                </c:pt>
                <c:pt idx="1026">
                  <c:v>9.79284</c:v>
                </c:pt>
                <c:pt idx="1027">
                  <c:v>9.79284</c:v>
                </c:pt>
                <c:pt idx="1028">
                  <c:v>9.7929499999999994</c:v>
                </c:pt>
                <c:pt idx="1029">
                  <c:v>9.7929700000000004</c:v>
                </c:pt>
                <c:pt idx="1030">
                  <c:v>9.79298</c:v>
                </c:pt>
                <c:pt idx="1031">
                  <c:v>9.7929899999999996</c:v>
                </c:pt>
                <c:pt idx="1032">
                  <c:v>9.79298</c:v>
                </c:pt>
                <c:pt idx="1033">
                  <c:v>9.7928200000000007</c:v>
                </c:pt>
                <c:pt idx="1034">
                  <c:v>9.7928099999999993</c:v>
                </c:pt>
                <c:pt idx="1035">
                  <c:v>9.7928599999999992</c:v>
                </c:pt>
                <c:pt idx="1036">
                  <c:v>9.7927499999999998</c:v>
                </c:pt>
                <c:pt idx="1037">
                  <c:v>9.7926900000000003</c:v>
                </c:pt>
                <c:pt idx="1038">
                  <c:v>9.7924799999999994</c:v>
                </c:pt>
                <c:pt idx="1039">
                  <c:v>9.7925699999999996</c:v>
                </c:pt>
                <c:pt idx="1040">
                  <c:v>9.7925599999999999</c:v>
                </c:pt>
                <c:pt idx="1041">
                  <c:v>9.7925500000000003</c:v>
                </c:pt>
                <c:pt idx="1042">
                  <c:v>9.7925199999999997</c:v>
                </c:pt>
                <c:pt idx="1043">
                  <c:v>9.7925199999999997</c:v>
                </c:pt>
                <c:pt idx="1044">
                  <c:v>9.7925699999999996</c:v>
                </c:pt>
                <c:pt idx="1045">
                  <c:v>9.7926199999999994</c:v>
                </c:pt>
                <c:pt idx="1046">
                  <c:v>9.7925599999999999</c:v>
                </c:pt>
                <c:pt idx="1047">
                  <c:v>9.7926099999999998</c:v>
                </c:pt>
                <c:pt idx="1048">
                  <c:v>9.7926699999999993</c:v>
                </c:pt>
                <c:pt idx="1049">
                  <c:v>9.7926900000000003</c:v>
                </c:pt>
                <c:pt idx="1050">
                  <c:v>9.7927900000000001</c:v>
                </c:pt>
                <c:pt idx="1051">
                  <c:v>9.7929099999999991</c:v>
                </c:pt>
                <c:pt idx="1052">
                  <c:v>9.7927199999999992</c:v>
                </c:pt>
                <c:pt idx="1053">
                  <c:v>9.7926599999999997</c:v>
                </c:pt>
                <c:pt idx="1054">
                  <c:v>9.79251</c:v>
                </c:pt>
                <c:pt idx="1055">
                  <c:v>9.7925699999999996</c:v>
                </c:pt>
                <c:pt idx="1056">
                  <c:v>9.7925400000000007</c:v>
                </c:pt>
                <c:pt idx="1057">
                  <c:v>9.7926599999999997</c:v>
                </c:pt>
                <c:pt idx="1058">
                  <c:v>9.7926300000000008</c:v>
                </c:pt>
                <c:pt idx="1059">
                  <c:v>9.7927800000000005</c:v>
                </c:pt>
                <c:pt idx="1060">
                  <c:v>9.7927300000000006</c:v>
                </c:pt>
                <c:pt idx="1061">
                  <c:v>9.7927</c:v>
                </c:pt>
                <c:pt idx="1062">
                  <c:v>9.7927400000000002</c:v>
                </c:pt>
                <c:pt idx="1063">
                  <c:v>9.7927499999999998</c:v>
                </c:pt>
                <c:pt idx="1064">
                  <c:v>9.7927800000000005</c:v>
                </c:pt>
                <c:pt idx="1065">
                  <c:v>9.7928700000000006</c:v>
                </c:pt>
                <c:pt idx="1066">
                  <c:v>9.7929999999999993</c:v>
                </c:pt>
                <c:pt idx="1067">
                  <c:v>9.7930200000000003</c:v>
                </c:pt>
                <c:pt idx="1068">
                  <c:v>9.7930200000000003</c:v>
                </c:pt>
                <c:pt idx="1069">
                  <c:v>9.7931500000000007</c:v>
                </c:pt>
                <c:pt idx="1070">
                  <c:v>9.7931799999999996</c:v>
                </c:pt>
                <c:pt idx="1071">
                  <c:v>9.7931399999999993</c:v>
                </c:pt>
                <c:pt idx="1072">
                  <c:v>9.7932000000000006</c:v>
                </c:pt>
                <c:pt idx="1073">
                  <c:v>9.7931600000000003</c:v>
                </c:pt>
                <c:pt idx="1074">
                  <c:v>9.7933000000000003</c:v>
                </c:pt>
                <c:pt idx="1075">
                  <c:v>9.7933400000000006</c:v>
                </c:pt>
                <c:pt idx="1076">
                  <c:v>9.7933699999999995</c:v>
                </c:pt>
                <c:pt idx="1077">
                  <c:v>9.7932600000000001</c:v>
                </c:pt>
                <c:pt idx="1078">
                  <c:v>9.7932900000000007</c:v>
                </c:pt>
                <c:pt idx="1079">
                  <c:v>9.7933199999999996</c:v>
                </c:pt>
                <c:pt idx="1080">
                  <c:v>9.7933500000000002</c:v>
                </c:pt>
                <c:pt idx="1081">
                  <c:v>9.7932500000000005</c:v>
                </c:pt>
                <c:pt idx="1082">
                  <c:v>9.7932500000000005</c:v>
                </c:pt>
                <c:pt idx="1083">
                  <c:v>9.7931699999999999</c:v>
                </c:pt>
                <c:pt idx="1084">
                  <c:v>9.7931799999999996</c:v>
                </c:pt>
                <c:pt idx="1085">
                  <c:v>9.7931799999999996</c:v>
                </c:pt>
                <c:pt idx="1086">
                  <c:v>9.7931000000000008</c:v>
                </c:pt>
                <c:pt idx="1087">
                  <c:v>9.7930899999999994</c:v>
                </c:pt>
                <c:pt idx="1088">
                  <c:v>9.7931899999999992</c:v>
                </c:pt>
                <c:pt idx="1089">
                  <c:v>9.7932000000000006</c:v>
                </c:pt>
                <c:pt idx="1090">
                  <c:v>9.7931899999999992</c:v>
                </c:pt>
                <c:pt idx="1091">
                  <c:v>9.7931000000000008</c:v>
                </c:pt>
                <c:pt idx="1092">
                  <c:v>9.7931000000000008</c:v>
                </c:pt>
                <c:pt idx="1093">
                  <c:v>9.7931399999999993</c:v>
                </c:pt>
                <c:pt idx="1094">
                  <c:v>9.7930299999999999</c:v>
                </c:pt>
                <c:pt idx="1095">
                  <c:v>9.7930899999999994</c:v>
                </c:pt>
                <c:pt idx="1096">
                  <c:v>9.7930399999999995</c:v>
                </c:pt>
                <c:pt idx="1097">
                  <c:v>9.79298</c:v>
                </c:pt>
                <c:pt idx="1098">
                  <c:v>9.79298</c:v>
                </c:pt>
                <c:pt idx="1099">
                  <c:v>9.7930499999999991</c:v>
                </c:pt>
                <c:pt idx="1100">
                  <c:v>9.7930600000000005</c:v>
                </c:pt>
                <c:pt idx="1101">
                  <c:v>9.7932600000000001</c:v>
                </c:pt>
                <c:pt idx="1102">
                  <c:v>9.7932699999999997</c:v>
                </c:pt>
                <c:pt idx="1103">
                  <c:v>9.7932500000000005</c:v>
                </c:pt>
                <c:pt idx="1104">
                  <c:v>9.7932799999999993</c:v>
                </c:pt>
                <c:pt idx="1105">
                  <c:v>9.7932699999999997</c:v>
                </c:pt>
                <c:pt idx="1106">
                  <c:v>9.7932900000000007</c:v>
                </c:pt>
                <c:pt idx="1107">
                  <c:v>9.7932500000000005</c:v>
                </c:pt>
                <c:pt idx="1108">
                  <c:v>9.7933599999999998</c:v>
                </c:pt>
                <c:pt idx="1109">
                  <c:v>9.7934199999999993</c:v>
                </c:pt>
                <c:pt idx="1110">
                  <c:v>9.7934000000000001</c:v>
                </c:pt>
                <c:pt idx="1111">
                  <c:v>9.7933800000000009</c:v>
                </c:pt>
                <c:pt idx="1112">
                  <c:v>9.7933900000000005</c:v>
                </c:pt>
                <c:pt idx="1113">
                  <c:v>9.7936800000000002</c:v>
                </c:pt>
                <c:pt idx="1114">
                  <c:v>9.7934999999999999</c:v>
                </c:pt>
                <c:pt idx="1115">
                  <c:v>9.7933900000000005</c:v>
                </c:pt>
                <c:pt idx="1116">
                  <c:v>9.7933900000000005</c:v>
                </c:pt>
                <c:pt idx="1117">
                  <c:v>9.7933800000000009</c:v>
                </c:pt>
                <c:pt idx="1118">
                  <c:v>9.7934000000000001</c:v>
                </c:pt>
                <c:pt idx="1119">
                  <c:v>9.7933699999999995</c:v>
                </c:pt>
                <c:pt idx="1120">
                  <c:v>9.7932799999999993</c:v>
                </c:pt>
                <c:pt idx="1121">
                  <c:v>9.7934599999999996</c:v>
                </c:pt>
                <c:pt idx="1122">
                  <c:v>9.7935300000000005</c:v>
                </c:pt>
                <c:pt idx="1123">
                  <c:v>9.7934800000000006</c:v>
                </c:pt>
                <c:pt idx="1124">
                  <c:v>9.7935800000000004</c:v>
                </c:pt>
                <c:pt idx="1125">
                  <c:v>9.7935700000000008</c:v>
                </c:pt>
                <c:pt idx="1126">
                  <c:v>9.7935099999999995</c:v>
                </c:pt>
                <c:pt idx="1127">
                  <c:v>9.7935999999999996</c:v>
                </c:pt>
                <c:pt idx="1128">
                  <c:v>9.7935199999999991</c:v>
                </c:pt>
                <c:pt idx="1129">
                  <c:v>9.7934800000000006</c:v>
                </c:pt>
                <c:pt idx="1130">
                  <c:v>9.7934199999999993</c:v>
                </c:pt>
                <c:pt idx="1131">
                  <c:v>9.7934599999999996</c:v>
                </c:pt>
                <c:pt idx="1132">
                  <c:v>9.7935099999999995</c:v>
                </c:pt>
                <c:pt idx="1133">
                  <c:v>9.7935099999999995</c:v>
                </c:pt>
                <c:pt idx="1134">
                  <c:v>9.7934000000000001</c:v>
                </c:pt>
                <c:pt idx="1135">
                  <c:v>9.7933800000000009</c:v>
                </c:pt>
                <c:pt idx="1136">
                  <c:v>9.7932000000000006</c:v>
                </c:pt>
                <c:pt idx="1137">
                  <c:v>9.7931399999999993</c:v>
                </c:pt>
                <c:pt idx="1138">
                  <c:v>9.7930799999999998</c:v>
                </c:pt>
                <c:pt idx="1139">
                  <c:v>9.7931399999999993</c:v>
                </c:pt>
                <c:pt idx="1140">
                  <c:v>9.7932000000000006</c:v>
                </c:pt>
                <c:pt idx="1141">
                  <c:v>9.7930700000000002</c:v>
                </c:pt>
                <c:pt idx="1142">
                  <c:v>9.7931799999999996</c:v>
                </c:pt>
                <c:pt idx="1143">
                  <c:v>9.7932600000000001</c:v>
                </c:pt>
                <c:pt idx="1144">
                  <c:v>9.7933800000000009</c:v>
                </c:pt>
                <c:pt idx="1145">
                  <c:v>9.7933199999999996</c:v>
                </c:pt>
                <c:pt idx="1146">
                  <c:v>9.7934599999999996</c:v>
                </c:pt>
                <c:pt idx="1147">
                  <c:v>9.7933599999999998</c:v>
                </c:pt>
                <c:pt idx="1148">
                  <c:v>9.7933199999999996</c:v>
                </c:pt>
                <c:pt idx="1149">
                  <c:v>9.7934199999999993</c:v>
                </c:pt>
                <c:pt idx="1150">
                  <c:v>9.7934800000000006</c:v>
                </c:pt>
                <c:pt idx="1151">
                  <c:v>9.79359</c:v>
                </c:pt>
                <c:pt idx="1152">
                  <c:v>9.7936399999999999</c:v>
                </c:pt>
                <c:pt idx="1153">
                  <c:v>9.7937799999999999</c:v>
                </c:pt>
                <c:pt idx="1154">
                  <c:v>9.7936999999999994</c:v>
                </c:pt>
                <c:pt idx="1155">
                  <c:v>9.7937899999999996</c:v>
                </c:pt>
                <c:pt idx="1156">
                  <c:v>9.7936899999999998</c:v>
                </c:pt>
                <c:pt idx="1157">
                  <c:v>9.7935599999999994</c:v>
                </c:pt>
                <c:pt idx="1158">
                  <c:v>9.7935300000000005</c:v>
                </c:pt>
                <c:pt idx="1159">
                  <c:v>9.7934199999999993</c:v>
                </c:pt>
                <c:pt idx="1160">
                  <c:v>9.7934099999999997</c:v>
                </c:pt>
                <c:pt idx="1161">
                  <c:v>9.79345</c:v>
                </c:pt>
                <c:pt idx="1162">
                  <c:v>9.7933900000000005</c:v>
                </c:pt>
                <c:pt idx="1163">
                  <c:v>9.7933900000000005</c:v>
                </c:pt>
                <c:pt idx="1164">
                  <c:v>9.7933800000000009</c:v>
                </c:pt>
                <c:pt idx="1165">
                  <c:v>9.7934699999999992</c:v>
                </c:pt>
                <c:pt idx="1166">
                  <c:v>9.7935099999999995</c:v>
                </c:pt>
                <c:pt idx="1167">
                  <c:v>9.7935700000000008</c:v>
                </c:pt>
                <c:pt idx="1168">
                  <c:v>9.7936200000000007</c:v>
                </c:pt>
                <c:pt idx="1169">
                  <c:v>9.7935499999999998</c:v>
                </c:pt>
                <c:pt idx="1170">
                  <c:v>9.7933900000000005</c:v>
                </c:pt>
                <c:pt idx="1171">
                  <c:v>9.7934099999999997</c:v>
                </c:pt>
                <c:pt idx="1172">
                  <c:v>9.7932600000000001</c:v>
                </c:pt>
                <c:pt idx="1173">
                  <c:v>9.7932000000000006</c:v>
                </c:pt>
                <c:pt idx="1174">
                  <c:v>9.7930899999999994</c:v>
                </c:pt>
                <c:pt idx="1175">
                  <c:v>9.7929899999999996</c:v>
                </c:pt>
                <c:pt idx="1176">
                  <c:v>9.7929999999999993</c:v>
                </c:pt>
                <c:pt idx="1177">
                  <c:v>9.7929499999999994</c:v>
                </c:pt>
                <c:pt idx="1178">
                  <c:v>9.7929099999999991</c:v>
                </c:pt>
                <c:pt idx="1179">
                  <c:v>9.7928200000000007</c:v>
                </c:pt>
                <c:pt idx="1180">
                  <c:v>9.7926599999999997</c:v>
                </c:pt>
                <c:pt idx="1181">
                  <c:v>9.7927800000000005</c:v>
                </c:pt>
                <c:pt idx="1182">
                  <c:v>9.7927700000000009</c:v>
                </c:pt>
                <c:pt idx="1183">
                  <c:v>9.7927999999999997</c:v>
                </c:pt>
                <c:pt idx="1184">
                  <c:v>9.7927599999999995</c:v>
                </c:pt>
                <c:pt idx="1185">
                  <c:v>9.7927300000000006</c:v>
                </c:pt>
                <c:pt idx="1186">
                  <c:v>9.7927499999999998</c:v>
                </c:pt>
                <c:pt idx="1187">
                  <c:v>9.7927199999999992</c:v>
                </c:pt>
                <c:pt idx="1188">
                  <c:v>9.7927099999999996</c:v>
                </c:pt>
                <c:pt idx="1189">
                  <c:v>9.7927099999999996</c:v>
                </c:pt>
                <c:pt idx="1190">
                  <c:v>9.7927099999999996</c:v>
                </c:pt>
                <c:pt idx="1191">
                  <c:v>9.7926800000000007</c:v>
                </c:pt>
                <c:pt idx="1192">
                  <c:v>9.7927</c:v>
                </c:pt>
                <c:pt idx="1193">
                  <c:v>9.7927400000000002</c:v>
                </c:pt>
                <c:pt idx="1194">
                  <c:v>9.79284</c:v>
                </c:pt>
                <c:pt idx="1195">
                  <c:v>9.7928300000000004</c:v>
                </c:pt>
                <c:pt idx="1196">
                  <c:v>9.7928700000000006</c:v>
                </c:pt>
                <c:pt idx="1197">
                  <c:v>9.7928899999999999</c:v>
                </c:pt>
                <c:pt idx="1198">
                  <c:v>9.7929600000000008</c:v>
                </c:pt>
                <c:pt idx="1199">
                  <c:v>9.7930700000000002</c:v>
                </c:pt>
                <c:pt idx="1200">
                  <c:v>9.7930700000000002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B-4085-B18F-8D79246911E4}"/>
            </c:ext>
          </c:extLst>
        </c:ser>
        <c:ser>
          <c:idx val="2"/>
          <c:order val="2"/>
          <c:tx>
            <c:v>100 cells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cells'!$H$2:$H$1202</c:f>
              <c:numCache>
                <c:formatCode>General</c:formatCode>
                <c:ptCount val="1201"/>
                <c:pt idx="0">
                  <c:v>0.41283500000000001</c:v>
                </c:pt>
                <c:pt idx="1">
                  <c:v>0.66514799999999996</c:v>
                </c:pt>
                <c:pt idx="2">
                  <c:v>0.90069100000000002</c:v>
                </c:pt>
                <c:pt idx="3">
                  <c:v>1.1214</c:v>
                </c:pt>
                <c:pt idx="4">
                  <c:v>1.3288800000000001</c:v>
                </c:pt>
                <c:pt idx="5">
                  <c:v>1.52451</c:v>
                </c:pt>
                <c:pt idx="6">
                  <c:v>1.70943</c:v>
                </c:pt>
                <c:pt idx="7">
                  <c:v>1.88479</c:v>
                </c:pt>
                <c:pt idx="8">
                  <c:v>2.0514100000000002</c:v>
                </c:pt>
                <c:pt idx="9">
                  <c:v>2.2101700000000002</c:v>
                </c:pt>
                <c:pt idx="10">
                  <c:v>2.3618000000000001</c:v>
                </c:pt>
                <c:pt idx="11">
                  <c:v>2.50678</c:v>
                </c:pt>
                <c:pt idx="12">
                  <c:v>2.6459100000000002</c:v>
                </c:pt>
                <c:pt idx="13">
                  <c:v>2.7795000000000001</c:v>
                </c:pt>
                <c:pt idx="14">
                  <c:v>2.9077000000000002</c:v>
                </c:pt>
                <c:pt idx="15">
                  <c:v>3.03104</c:v>
                </c:pt>
                <c:pt idx="16">
                  <c:v>3.15001</c:v>
                </c:pt>
                <c:pt idx="17">
                  <c:v>3.2649300000000001</c:v>
                </c:pt>
                <c:pt idx="18">
                  <c:v>3.3759800000000002</c:v>
                </c:pt>
                <c:pt idx="19">
                  <c:v>3.4835099999999999</c:v>
                </c:pt>
                <c:pt idx="20">
                  <c:v>3.5874299999999999</c:v>
                </c:pt>
                <c:pt idx="21">
                  <c:v>3.6882600000000001</c:v>
                </c:pt>
                <c:pt idx="22">
                  <c:v>3.78613</c:v>
                </c:pt>
                <c:pt idx="23">
                  <c:v>3.8811399999999998</c:v>
                </c:pt>
                <c:pt idx="24">
                  <c:v>3.97342</c:v>
                </c:pt>
                <c:pt idx="25">
                  <c:v>4.0632000000000001</c:v>
                </c:pt>
                <c:pt idx="26">
                  <c:v>4.1505799999999997</c:v>
                </c:pt>
                <c:pt idx="27">
                  <c:v>4.23569</c:v>
                </c:pt>
                <c:pt idx="28">
                  <c:v>4.31853</c:v>
                </c:pt>
                <c:pt idx="29">
                  <c:v>4.3993500000000001</c:v>
                </c:pt>
                <c:pt idx="30">
                  <c:v>4.4783299999999997</c:v>
                </c:pt>
                <c:pt idx="31">
                  <c:v>4.5553299999999997</c:v>
                </c:pt>
                <c:pt idx="32">
                  <c:v>4.63049</c:v>
                </c:pt>
                <c:pt idx="33">
                  <c:v>4.7040100000000002</c:v>
                </c:pt>
                <c:pt idx="34">
                  <c:v>4.7758099999999999</c:v>
                </c:pt>
                <c:pt idx="35">
                  <c:v>4.8460099999999997</c:v>
                </c:pt>
                <c:pt idx="36">
                  <c:v>4.9146099999999997</c:v>
                </c:pt>
                <c:pt idx="37">
                  <c:v>4.9818499999999997</c:v>
                </c:pt>
                <c:pt idx="38">
                  <c:v>5.0476200000000002</c:v>
                </c:pt>
                <c:pt idx="39">
                  <c:v>5.1120299999999999</c:v>
                </c:pt>
                <c:pt idx="40">
                  <c:v>5.1752099999999999</c:v>
                </c:pt>
                <c:pt idx="41">
                  <c:v>5.23712</c:v>
                </c:pt>
                <c:pt idx="42">
                  <c:v>5.2977699999999999</c:v>
                </c:pt>
                <c:pt idx="43">
                  <c:v>5.3571499999999999</c:v>
                </c:pt>
                <c:pt idx="44">
                  <c:v>5.4155199999999999</c:v>
                </c:pt>
                <c:pt idx="45">
                  <c:v>5.4726999999999997</c:v>
                </c:pt>
                <c:pt idx="46">
                  <c:v>5.5289099999999998</c:v>
                </c:pt>
                <c:pt idx="47">
                  <c:v>5.58406</c:v>
                </c:pt>
                <c:pt idx="48">
                  <c:v>5.6380999999999997</c:v>
                </c:pt>
                <c:pt idx="49">
                  <c:v>5.6913</c:v>
                </c:pt>
                <c:pt idx="50">
                  <c:v>5.7434000000000003</c:v>
                </c:pt>
                <c:pt idx="51">
                  <c:v>5.7946200000000001</c:v>
                </c:pt>
                <c:pt idx="52">
                  <c:v>5.8448799999999999</c:v>
                </c:pt>
                <c:pt idx="53">
                  <c:v>5.8944599999999996</c:v>
                </c:pt>
                <c:pt idx="54">
                  <c:v>5.9431799999999999</c:v>
                </c:pt>
                <c:pt idx="55">
                  <c:v>5.9911000000000003</c:v>
                </c:pt>
                <c:pt idx="56">
                  <c:v>6.0381400000000003</c:v>
                </c:pt>
                <c:pt idx="57">
                  <c:v>6.0844800000000001</c:v>
                </c:pt>
                <c:pt idx="58">
                  <c:v>6.1300999999999997</c:v>
                </c:pt>
                <c:pt idx="59">
                  <c:v>6.1749200000000002</c:v>
                </c:pt>
                <c:pt idx="60">
                  <c:v>6.2191700000000001</c:v>
                </c:pt>
                <c:pt idx="61">
                  <c:v>6.2626900000000001</c:v>
                </c:pt>
                <c:pt idx="62">
                  <c:v>6.3053900000000001</c:v>
                </c:pt>
                <c:pt idx="63">
                  <c:v>6.3475099999999998</c:v>
                </c:pt>
                <c:pt idx="64">
                  <c:v>6.3890399999999996</c:v>
                </c:pt>
                <c:pt idx="65">
                  <c:v>6.4298200000000003</c:v>
                </c:pt>
                <c:pt idx="66">
                  <c:v>6.4700699999999998</c:v>
                </c:pt>
                <c:pt idx="67">
                  <c:v>6.5097300000000002</c:v>
                </c:pt>
                <c:pt idx="68">
                  <c:v>6.5487700000000002</c:v>
                </c:pt>
                <c:pt idx="69">
                  <c:v>6.5872200000000003</c:v>
                </c:pt>
                <c:pt idx="70">
                  <c:v>6.6251600000000002</c:v>
                </c:pt>
                <c:pt idx="71">
                  <c:v>6.6625199999999998</c:v>
                </c:pt>
                <c:pt idx="72">
                  <c:v>6.6992799999999999</c:v>
                </c:pt>
                <c:pt idx="73">
                  <c:v>6.7355900000000002</c:v>
                </c:pt>
                <c:pt idx="74">
                  <c:v>6.7713200000000002</c:v>
                </c:pt>
                <c:pt idx="75">
                  <c:v>6.8066899999999997</c:v>
                </c:pt>
                <c:pt idx="76">
                  <c:v>6.8414999999999999</c:v>
                </c:pt>
                <c:pt idx="77">
                  <c:v>6.8757400000000004</c:v>
                </c:pt>
                <c:pt idx="78">
                  <c:v>6.9096399999999996</c:v>
                </c:pt>
                <c:pt idx="79">
                  <c:v>6.9429100000000004</c:v>
                </c:pt>
                <c:pt idx="80">
                  <c:v>6.9758899999999997</c:v>
                </c:pt>
                <c:pt idx="81">
                  <c:v>7.0084799999999996</c:v>
                </c:pt>
                <c:pt idx="82">
                  <c:v>7.0406700000000004</c:v>
                </c:pt>
                <c:pt idx="83">
                  <c:v>7.0724400000000003</c:v>
                </c:pt>
                <c:pt idx="84">
                  <c:v>7.10372</c:v>
                </c:pt>
                <c:pt idx="85">
                  <c:v>7.1345599999999996</c:v>
                </c:pt>
                <c:pt idx="86">
                  <c:v>7.1649500000000002</c:v>
                </c:pt>
                <c:pt idx="87">
                  <c:v>7.1949699999999996</c:v>
                </c:pt>
                <c:pt idx="88">
                  <c:v>7.2246699999999997</c:v>
                </c:pt>
                <c:pt idx="89">
                  <c:v>7.2539400000000001</c:v>
                </c:pt>
                <c:pt idx="90">
                  <c:v>7.2827999999999999</c:v>
                </c:pt>
                <c:pt idx="91">
                  <c:v>7.3113299999999999</c:v>
                </c:pt>
                <c:pt idx="92">
                  <c:v>7.3394700000000004</c:v>
                </c:pt>
                <c:pt idx="93">
                  <c:v>7.3673599999999997</c:v>
                </c:pt>
                <c:pt idx="94">
                  <c:v>7.3948</c:v>
                </c:pt>
                <c:pt idx="95">
                  <c:v>7.4219499999999998</c:v>
                </c:pt>
                <c:pt idx="96">
                  <c:v>7.4487100000000002</c:v>
                </c:pt>
                <c:pt idx="97">
                  <c:v>7.4752000000000001</c:v>
                </c:pt>
                <c:pt idx="98">
                  <c:v>7.5013199999999998</c:v>
                </c:pt>
                <c:pt idx="99">
                  <c:v>7.5271400000000002</c:v>
                </c:pt>
                <c:pt idx="100">
                  <c:v>7.5526200000000001</c:v>
                </c:pt>
                <c:pt idx="101">
                  <c:v>7.57775</c:v>
                </c:pt>
                <c:pt idx="102">
                  <c:v>7.6026499999999997</c:v>
                </c:pt>
                <c:pt idx="103">
                  <c:v>7.6273200000000001</c:v>
                </c:pt>
                <c:pt idx="104">
                  <c:v>7.6516599999999997</c:v>
                </c:pt>
                <c:pt idx="105">
                  <c:v>7.67577</c:v>
                </c:pt>
                <c:pt idx="106">
                  <c:v>7.6994800000000003</c:v>
                </c:pt>
                <c:pt idx="107">
                  <c:v>7.72302</c:v>
                </c:pt>
                <c:pt idx="108">
                  <c:v>7.7463300000000004</c:v>
                </c:pt>
                <c:pt idx="109">
                  <c:v>7.7692199999999998</c:v>
                </c:pt>
                <c:pt idx="110">
                  <c:v>7.7918799999999999</c:v>
                </c:pt>
                <c:pt idx="111">
                  <c:v>7.8143500000000001</c:v>
                </c:pt>
                <c:pt idx="112">
                  <c:v>7.8365799999999997</c:v>
                </c:pt>
                <c:pt idx="113">
                  <c:v>7.8583400000000001</c:v>
                </c:pt>
                <c:pt idx="114">
                  <c:v>7.8799000000000001</c:v>
                </c:pt>
                <c:pt idx="115">
                  <c:v>7.9010899999999999</c:v>
                </c:pt>
                <c:pt idx="116">
                  <c:v>7.9221899999999996</c:v>
                </c:pt>
                <c:pt idx="117">
                  <c:v>7.9431500000000002</c:v>
                </c:pt>
                <c:pt idx="118">
                  <c:v>7.9637599999999997</c:v>
                </c:pt>
                <c:pt idx="119">
                  <c:v>7.9840099999999996</c:v>
                </c:pt>
                <c:pt idx="120">
                  <c:v>8.0041899999999995</c:v>
                </c:pt>
                <c:pt idx="121">
                  <c:v>8.0241199999999999</c:v>
                </c:pt>
                <c:pt idx="122">
                  <c:v>8.0437200000000004</c:v>
                </c:pt>
                <c:pt idx="123">
                  <c:v>8.0631400000000006</c:v>
                </c:pt>
                <c:pt idx="124">
                  <c:v>8.0823499999999999</c:v>
                </c:pt>
                <c:pt idx="125">
                  <c:v>8.1013599999999997</c:v>
                </c:pt>
                <c:pt idx="126">
                  <c:v>8.1201699999999999</c:v>
                </c:pt>
                <c:pt idx="127">
                  <c:v>8.1388999999999996</c:v>
                </c:pt>
                <c:pt idx="128">
                  <c:v>8.1572700000000005</c:v>
                </c:pt>
                <c:pt idx="129">
                  <c:v>8.1754800000000003</c:v>
                </c:pt>
                <c:pt idx="130">
                  <c:v>8.1934500000000003</c:v>
                </c:pt>
                <c:pt idx="131">
                  <c:v>8.2112200000000009</c:v>
                </c:pt>
                <c:pt idx="132">
                  <c:v>8.2287199999999991</c:v>
                </c:pt>
                <c:pt idx="133">
                  <c:v>8.2461199999999995</c:v>
                </c:pt>
                <c:pt idx="134">
                  <c:v>8.2633200000000002</c:v>
                </c:pt>
                <c:pt idx="135">
                  <c:v>8.2802600000000002</c:v>
                </c:pt>
                <c:pt idx="136">
                  <c:v>8.2971199999999996</c:v>
                </c:pt>
                <c:pt idx="137">
                  <c:v>8.3137100000000004</c:v>
                </c:pt>
                <c:pt idx="138">
                  <c:v>8.3300300000000007</c:v>
                </c:pt>
                <c:pt idx="139">
                  <c:v>8.3462399999999999</c:v>
                </c:pt>
                <c:pt idx="140">
                  <c:v>8.3622899999999998</c:v>
                </c:pt>
                <c:pt idx="141">
                  <c:v>8.3781300000000005</c:v>
                </c:pt>
                <c:pt idx="142">
                  <c:v>8.3938600000000001</c:v>
                </c:pt>
                <c:pt idx="143">
                  <c:v>8.4094200000000008</c:v>
                </c:pt>
                <c:pt idx="144">
                  <c:v>8.4248999999999992</c:v>
                </c:pt>
                <c:pt idx="145">
                  <c:v>8.4402000000000008</c:v>
                </c:pt>
                <c:pt idx="146">
                  <c:v>8.4552899999999998</c:v>
                </c:pt>
                <c:pt idx="147">
                  <c:v>8.4703199999999992</c:v>
                </c:pt>
                <c:pt idx="148">
                  <c:v>8.4850399999999997</c:v>
                </c:pt>
                <c:pt idx="149">
                  <c:v>8.4996299999999998</c:v>
                </c:pt>
                <c:pt idx="150">
                  <c:v>8.5141299999999998</c:v>
                </c:pt>
                <c:pt idx="151">
                  <c:v>8.5285299999999999</c:v>
                </c:pt>
                <c:pt idx="152">
                  <c:v>8.5427700000000009</c:v>
                </c:pt>
                <c:pt idx="153">
                  <c:v>8.5568100000000005</c:v>
                </c:pt>
                <c:pt idx="154">
                  <c:v>8.5706600000000002</c:v>
                </c:pt>
                <c:pt idx="155">
                  <c:v>8.5844199999999997</c:v>
                </c:pt>
                <c:pt idx="156">
                  <c:v>8.5978899999999996</c:v>
                </c:pt>
                <c:pt idx="157">
                  <c:v>8.6113</c:v>
                </c:pt>
                <c:pt idx="158">
                  <c:v>8.6245399999999997</c:v>
                </c:pt>
                <c:pt idx="159">
                  <c:v>8.6376799999999996</c:v>
                </c:pt>
                <c:pt idx="160">
                  <c:v>8.6506000000000007</c:v>
                </c:pt>
                <c:pt idx="161">
                  <c:v>8.6634100000000007</c:v>
                </c:pt>
                <c:pt idx="162">
                  <c:v>8.6761900000000001</c:v>
                </c:pt>
                <c:pt idx="163">
                  <c:v>8.68872</c:v>
                </c:pt>
                <c:pt idx="164">
                  <c:v>8.7011299999999991</c:v>
                </c:pt>
                <c:pt idx="165">
                  <c:v>8.7134499999999999</c:v>
                </c:pt>
                <c:pt idx="166">
                  <c:v>8.7256400000000003</c:v>
                </c:pt>
                <c:pt idx="167">
                  <c:v>8.7376799999999992</c:v>
                </c:pt>
                <c:pt idx="168">
                  <c:v>8.7496600000000004</c:v>
                </c:pt>
                <c:pt idx="169">
                  <c:v>8.7614300000000007</c:v>
                </c:pt>
                <c:pt idx="170">
                  <c:v>8.7731399999999997</c:v>
                </c:pt>
                <c:pt idx="171">
                  <c:v>8.7846799999999998</c:v>
                </c:pt>
                <c:pt idx="172">
                  <c:v>8.7961100000000005</c:v>
                </c:pt>
                <c:pt idx="173">
                  <c:v>8.8074300000000001</c:v>
                </c:pt>
                <c:pt idx="174">
                  <c:v>8.8185800000000008</c:v>
                </c:pt>
                <c:pt idx="175">
                  <c:v>8.8296799999999998</c:v>
                </c:pt>
                <c:pt idx="176">
                  <c:v>8.8406199999999995</c:v>
                </c:pt>
                <c:pt idx="177">
                  <c:v>8.8514599999999994</c:v>
                </c:pt>
                <c:pt idx="178">
                  <c:v>8.86219</c:v>
                </c:pt>
                <c:pt idx="179">
                  <c:v>8.8728800000000003</c:v>
                </c:pt>
                <c:pt idx="180">
                  <c:v>8.8832400000000007</c:v>
                </c:pt>
                <c:pt idx="181">
                  <c:v>8.8936499999999992</c:v>
                </c:pt>
                <c:pt idx="182">
                  <c:v>8.9039099999999998</c:v>
                </c:pt>
                <c:pt idx="183">
                  <c:v>8.9140999999999995</c:v>
                </c:pt>
                <c:pt idx="184">
                  <c:v>8.9243199999999998</c:v>
                </c:pt>
                <c:pt idx="185">
                  <c:v>8.9343199999999996</c:v>
                </c:pt>
                <c:pt idx="186">
                  <c:v>8.9441500000000005</c:v>
                </c:pt>
                <c:pt idx="187">
                  <c:v>8.9539500000000007</c:v>
                </c:pt>
                <c:pt idx="188">
                  <c:v>8.9635200000000008</c:v>
                </c:pt>
                <c:pt idx="189">
                  <c:v>8.9732199999999995</c:v>
                </c:pt>
                <c:pt idx="190">
                  <c:v>8.9827600000000007</c:v>
                </c:pt>
                <c:pt idx="191">
                  <c:v>8.9920399999999994</c:v>
                </c:pt>
                <c:pt idx="192">
                  <c:v>9.0013299999999994</c:v>
                </c:pt>
                <c:pt idx="193">
                  <c:v>9.0104199999999999</c:v>
                </c:pt>
                <c:pt idx="194">
                  <c:v>9.0195000000000007</c:v>
                </c:pt>
                <c:pt idx="195">
                  <c:v>9.0284899999999997</c:v>
                </c:pt>
                <c:pt idx="196">
                  <c:v>9.0373300000000008</c:v>
                </c:pt>
                <c:pt idx="197">
                  <c:v>9.0462299999999995</c:v>
                </c:pt>
                <c:pt idx="198">
                  <c:v>9.0548800000000007</c:v>
                </c:pt>
                <c:pt idx="199">
                  <c:v>9.0634999999999994</c:v>
                </c:pt>
                <c:pt idx="200">
                  <c:v>9.0720100000000006</c:v>
                </c:pt>
                <c:pt idx="201">
                  <c:v>9.0803899999999995</c:v>
                </c:pt>
                <c:pt idx="202">
                  <c:v>9.0886600000000008</c:v>
                </c:pt>
                <c:pt idx="203">
                  <c:v>9.0969099999999994</c:v>
                </c:pt>
                <c:pt idx="204">
                  <c:v>9.1050500000000003</c:v>
                </c:pt>
                <c:pt idx="205">
                  <c:v>9.1131399999999996</c:v>
                </c:pt>
                <c:pt idx="206">
                  <c:v>9.1210599999999999</c:v>
                </c:pt>
                <c:pt idx="207">
                  <c:v>9.1290499999999994</c:v>
                </c:pt>
                <c:pt idx="208">
                  <c:v>9.1368200000000002</c:v>
                </c:pt>
                <c:pt idx="209">
                  <c:v>9.1446799999999993</c:v>
                </c:pt>
                <c:pt idx="210">
                  <c:v>9.1524099999999997</c:v>
                </c:pt>
                <c:pt idx="211">
                  <c:v>9.1600999999999999</c:v>
                </c:pt>
                <c:pt idx="212">
                  <c:v>9.1675400000000007</c:v>
                </c:pt>
                <c:pt idx="213">
                  <c:v>9.1749399999999994</c:v>
                </c:pt>
                <c:pt idx="214">
                  <c:v>9.1823200000000007</c:v>
                </c:pt>
                <c:pt idx="215">
                  <c:v>9.1896400000000007</c:v>
                </c:pt>
                <c:pt idx="216">
                  <c:v>9.1968800000000002</c:v>
                </c:pt>
                <c:pt idx="217">
                  <c:v>9.2040000000000006</c:v>
                </c:pt>
                <c:pt idx="218">
                  <c:v>9.2110599999999998</c:v>
                </c:pt>
                <c:pt idx="219">
                  <c:v>9.2181499999999996</c:v>
                </c:pt>
                <c:pt idx="220">
                  <c:v>9.2249999999999996</c:v>
                </c:pt>
                <c:pt idx="221">
                  <c:v>9.2318499999999997</c:v>
                </c:pt>
                <c:pt idx="222">
                  <c:v>9.2386300000000006</c:v>
                </c:pt>
                <c:pt idx="223">
                  <c:v>9.2453299999999992</c:v>
                </c:pt>
                <c:pt idx="224">
                  <c:v>9.2519100000000005</c:v>
                </c:pt>
                <c:pt idx="225">
                  <c:v>9.2584999999999997</c:v>
                </c:pt>
                <c:pt idx="226">
                  <c:v>9.2649899999999992</c:v>
                </c:pt>
                <c:pt idx="227">
                  <c:v>9.2714300000000005</c:v>
                </c:pt>
                <c:pt idx="228">
                  <c:v>9.2778299999999998</c:v>
                </c:pt>
                <c:pt idx="229">
                  <c:v>9.2842599999999997</c:v>
                </c:pt>
                <c:pt idx="230">
                  <c:v>9.2905300000000004</c:v>
                </c:pt>
                <c:pt idx="231">
                  <c:v>9.2966999999999995</c:v>
                </c:pt>
                <c:pt idx="232">
                  <c:v>9.3028899999999997</c:v>
                </c:pt>
                <c:pt idx="233">
                  <c:v>9.3089300000000001</c:v>
                </c:pt>
                <c:pt idx="234">
                  <c:v>9.3150099999999991</c:v>
                </c:pt>
                <c:pt idx="235">
                  <c:v>9.3209900000000001</c:v>
                </c:pt>
                <c:pt idx="236">
                  <c:v>9.3268400000000007</c:v>
                </c:pt>
                <c:pt idx="237">
                  <c:v>9.3326100000000007</c:v>
                </c:pt>
                <c:pt idx="238">
                  <c:v>9.3384599999999995</c:v>
                </c:pt>
                <c:pt idx="239">
                  <c:v>9.3440499999999993</c:v>
                </c:pt>
                <c:pt idx="240">
                  <c:v>9.3496199999999998</c:v>
                </c:pt>
                <c:pt idx="241">
                  <c:v>9.3551500000000001</c:v>
                </c:pt>
                <c:pt idx="242">
                  <c:v>9.3606400000000001</c:v>
                </c:pt>
                <c:pt idx="243">
                  <c:v>9.3661999999999992</c:v>
                </c:pt>
                <c:pt idx="244">
                  <c:v>9.3715700000000002</c:v>
                </c:pt>
                <c:pt idx="245">
                  <c:v>9.3768799999999999</c:v>
                </c:pt>
                <c:pt idx="246">
                  <c:v>9.3821499999999993</c:v>
                </c:pt>
                <c:pt idx="247">
                  <c:v>9.3874499999999994</c:v>
                </c:pt>
                <c:pt idx="248">
                  <c:v>9.3926599999999993</c:v>
                </c:pt>
                <c:pt idx="249">
                  <c:v>9.3977400000000006</c:v>
                </c:pt>
                <c:pt idx="250">
                  <c:v>9.4028399999999994</c:v>
                </c:pt>
                <c:pt idx="251">
                  <c:v>9.4078900000000001</c:v>
                </c:pt>
                <c:pt idx="252">
                  <c:v>9.4129900000000006</c:v>
                </c:pt>
                <c:pt idx="253">
                  <c:v>9.4178499999999996</c:v>
                </c:pt>
                <c:pt idx="254">
                  <c:v>9.4226500000000009</c:v>
                </c:pt>
                <c:pt idx="255">
                  <c:v>9.4274799999999992</c:v>
                </c:pt>
                <c:pt idx="256">
                  <c:v>9.4322599999999994</c:v>
                </c:pt>
                <c:pt idx="257">
                  <c:v>9.4369399999999999</c:v>
                </c:pt>
                <c:pt idx="258">
                  <c:v>9.4415999999999993</c:v>
                </c:pt>
                <c:pt idx="259">
                  <c:v>9.4461999999999993</c:v>
                </c:pt>
                <c:pt idx="260">
                  <c:v>9.4508100000000006</c:v>
                </c:pt>
                <c:pt idx="261">
                  <c:v>9.4552999999999994</c:v>
                </c:pt>
                <c:pt idx="262">
                  <c:v>9.4597999999999995</c:v>
                </c:pt>
                <c:pt idx="263">
                  <c:v>9.4642499999999998</c:v>
                </c:pt>
                <c:pt idx="264">
                  <c:v>9.4687300000000008</c:v>
                </c:pt>
                <c:pt idx="265">
                  <c:v>9.4731299999999994</c:v>
                </c:pt>
                <c:pt idx="266">
                  <c:v>9.4773300000000003</c:v>
                </c:pt>
                <c:pt idx="267">
                  <c:v>9.4817300000000007</c:v>
                </c:pt>
                <c:pt idx="268">
                  <c:v>9.4859600000000004</c:v>
                </c:pt>
                <c:pt idx="269">
                  <c:v>9.4900699999999993</c:v>
                </c:pt>
                <c:pt idx="270">
                  <c:v>9.4943000000000008</c:v>
                </c:pt>
                <c:pt idx="271">
                  <c:v>9.4983599999999999</c:v>
                </c:pt>
                <c:pt idx="272">
                  <c:v>9.5024599999999992</c:v>
                </c:pt>
                <c:pt idx="273">
                  <c:v>9.5064499999999992</c:v>
                </c:pt>
                <c:pt idx="274">
                  <c:v>9.5104699999999998</c:v>
                </c:pt>
                <c:pt idx="275">
                  <c:v>9.51431</c:v>
                </c:pt>
                <c:pt idx="276">
                  <c:v>9.5182000000000002</c:v>
                </c:pt>
                <c:pt idx="277">
                  <c:v>9.5220500000000001</c:v>
                </c:pt>
                <c:pt idx="278">
                  <c:v>9.5258800000000008</c:v>
                </c:pt>
                <c:pt idx="279">
                  <c:v>9.5296599999999998</c:v>
                </c:pt>
                <c:pt idx="280">
                  <c:v>9.5333699999999997</c:v>
                </c:pt>
                <c:pt idx="281">
                  <c:v>9.5370500000000007</c:v>
                </c:pt>
                <c:pt idx="282">
                  <c:v>9.54087</c:v>
                </c:pt>
                <c:pt idx="283">
                  <c:v>9.5445600000000006</c:v>
                </c:pt>
                <c:pt idx="284">
                  <c:v>9.5480999999999998</c:v>
                </c:pt>
                <c:pt idx="285">
                  <c:v>9.5515699999999999</c:v>
                </c:pt>
                <c:pt idx="286">
                  <c:v>9.5551200000000005</c:v>
                </c:pt>
                <c:pt idx="287">
                  <c:v>9.5586699999999993</c:v>
                </c:pt>
                <c:pt idx="288">
                  <c:v>9.5620999999999992</c:v>
                </c:pt>
                <c:pt idx="289">
                  <c:v>9.5654400000000006</c:v>
                </c:pt>
                <c:pt idx="290">
                  <c:v>9.5686599999999995</c:v>
                </c:pt>
                <c:pt idx="291">
                  <c:v>9.5720399999999994</c:v>
                </c:pt>
                <c:pt idx="292">
                  <c:v>9.5754599999999996</c:v>
                </c:pt>
                <c:pt idx="293">
                  <c:v>9.5787600000000008</c:v>
                </c:pt>
                <c:pt idx="294">
                  <c:v>9.5820500000000006</c:v>
                </c:pt>
                <c:pt idx="295">
                  <c:v>9.5852699999999995</c:v>
                </c:pt>
                <c:pt idx="296">
                  <c:v>9.5884499999999999</c:v>
                </c:pt>
                <c:pt idx="297">
                  <c:v>9.5916599999999992</c:v>
                </c:pt>
                <c:pt idx="298">
                  <c:v>9.5948100000000007</c:v>
                </c:pt>
                <c:pt idx="299">
                  <c:v>9.5978600000000007</c:v>
                </c:pt>
                <c:pt idx="300">
                  <c:v>9.6008999999999993</c:v>
                </c:pt>
                <c:pt idx="301">
                  <c:v>9.6039300000000001</c:v>
                </c:pt>
                <c:pt idx="302">
                  <c:v>9.6069899999999997</c:v>
                </c:pt>
                <c:pt idx="303">
                  <c:v>9.6099599999999992</c:v>
                </c:pt>
                <c:pt idx="304">
                  <c:v>9.6128599999999995</c:v>
                </c:pt>
                <c:pt idx="305">
                  <c:v>9.6157400000000006</c:v>
                </c:pt>
                <c:pt idx="306">
                  <c:v>9.6186900000000009</c:v>
                </c:pt>
                <c:pt idx="307">
                  <c:v>9.6214999999999993</c:v>
                </c:pt>
                <c:pt idx="308">
                  <c:v>9.6243300000000005</c:v>
                </c:pt>
                <c:pt idx="309">
                  <c:v>9.6271100000000001</c:v>
                </c:pt>
                <c:pt idx="310">
                  <c:v>9.6297899999999998</c:v>
                </c:pt>
                <c:pt idx="311">
                  <c:v>9.6325400000000005</c:v>
                </c:pt>
                <c:pt idx="312">
                  <c:v>9.6352600000000006</c:v>
                </c:pt>
                <c:pt idx="313">
                  <c:v>9.6378299999999992</c:v>
                </c:pt>
                <c:pt idx="314">
                  <c:v>9.6405700000000003</c:v>
                </c:pt>
                <c:pt idx="315">
                  <c:v>9.6432599999999997</c:v>
                </c:pt>
                <c:pt idx="316">
                  <c:v>9.6458300000000001</c:v>
                </c:pt>
                <c:pt idx="317">
                  <c:v>9.6484799999999993</c:v>
                </c:pt>
                <c:pt idx="318">
                  <c:v>9.6510899999999999</c:v>
                </c:pt>
                <c:pt idx="319">
                  <c:v>9.6536899999999992</c:v>
                </c:pt>
                <c:pt idx="320">
                  <c:v>9.6561500000000002</c:v>
                </c:pt>
                <c:pt idx="321">
                  <c:v>9.6585999999999999</c:v>
                </c:pt>
                <c:pt idx="322">
                  <c:v>9.6609400000000001</c:v>
                </c:pt>
                <c:pt idx="323">
                  <c:v>9.6633099999999992</c:v>
                </c:pt>
                <c:pt idx="324">
                  <c:v>9.6656600000000008</c:v>
                </c:pt>
                <c:pt idx="325">
                  <c:v>9.6681000000000008</c:v>
                </c:pt>
                <c:pt idx="326">
                  <c:v>9.6703399999999995</c:v>
                </c:pt>
                <c:pt idx="327">
                  <c:v>9.6726700000000001</c:v>
                </c:pt>
                <c:pt idx="328">
                  <c:v>9.6750299999999996</c:v>
                </c:pt>
                <c:pt idx="329">
                  <c:v>9.6773299999999995</c:v>
                </c:pt>
                <c:pt idx="330">
                  <c:v>9.6795500000000008</c:v>
                </c:pt>
                <c:pt idx="331">
                  <c:v>9.6817399999999996</c:v>
                </c:pt>
                <c:pt idx="332">
                  <c:v>9.6839499999999994</c:v>
                </c:pt>
                <c:pt idx="333">
                  <c:v>9.6861300000000004</c:v>
                </c:pt>
                <c:pt idx="334">
                  <c:v>9.6882400000000004</c:v>
                </c:pt>
                <c:pt idx="335">
                  <c:v>9.6901899999999994</c:v>
                </c:pt>
                <c:pt idx="336">
                  <c:v>9.6921999999999997</c:v>
                </c:pt>
                <c:pt idx="337">
                  <c:v>9.6942900000000005</c:v>
                </c:pt>
                <c:pt idx="338">
                  <c:v>9.6962899999999994</c:v>
                </c:pt>
                <c:pt idx="339">
                  <c:v>9.6984499999999993</c:v>
                </c:pt>
                <c:pt idx="340">
                  <c:v>9.7004300000000008</c:v>
                </c:pt>
                <c:pt idx="341">
                  <c:v>9.7025000000000006</c:v>
                </c:pt>
                <c:pt idx="342">
                  <c:v>9.7045399999999997</c:v>
                </c:pt>
                <c:pt idx="343">
                  <c:v>9.7065199999999994</c:v>
                </c:pt>
                <c:pt idx="344">
                  <c:v>9.7085500000000007</c:v>
                </c:pt>
                <c:pt idx="345">
                  <c:v>9.7103999999999999</c:v>
                </c:pt>
                <c:pt idx="346">
                  <c:v>9.7123299999999997</c:v>
                </c:pt>
                <c:pt idx="347">
                  <c:v>9.7142800000000005</c:v>
                </c:pt>
                <c:pt idx="348">
                  <c:v>9.7161600000000004</c:v>
                </c:pt>
                <c:pt idx="349">
                  <c:v>9.7179800000000007</c:v>
                </c:pt>
                <c:pt idx="350">
                  <c:v>9.7197999999999993</c:v>
                </c:pt>
                <c:pt idx="351">
                  <c:v>9.7215799999999994</c:v>
                </c:pt>
                <c:pt idx="352">
                  <c:v>9.7233300000000007</c:v>
                </c:pt>
                <c:pt idx="353">
                  <c:v>9.7250800000000002</c:v>
                </c:pt>
                <c:pt idx="354">
                  <c:v>9.7268699999999999</c:v>
                </c:pt>
                <c:pt idx="355">
                  <c:v>9.7287099999999995</c:v>
                </c:pt>
                <c:pt idx="356">
                  <c:v>9.7303700000000006</c:v>
                </c:pt>
                <c:pt idx="357">
                  <c:v>9.7319999999999993</c:v>
                </c:pt>
                <c:pt idx="358">
                  <c:v>9.73367</c:v>
                </c:pt>
                <c:pt idx="359">
                  <c:v>9.7353699999999996</c:v>
                </c:pt>
                <c:pt idx="360">
                  <c:v>9.7369800000000009</c:v>
                </c:pt>
                <c:pt idx="361">
                  <c:v>9.7386199999999992</c:v>
                </c:pt>
                <c:pt idx="362">
                  <c:v>9.7403099999999991</c:v>
                </c:pt>
                <c:pt idx="363">
                  <c:v>9.7418899999999997</c:v>
                </c:pt>
                <c:pt idx="364">
                  <c:v>9.7435399999999994</c:v>
                </c:pt>
                <c:pt idx="365">
                  <c:v>9.7451600000000003</c:v>
                </c:pt>
                <c:pt idx="366">
                  <c:v>9.7466799999999996</c:v>
                </c:pt>
                <c:pt idx="367">
                  <c:v>9.7482500000000005</c:v>
                </c:pt>
                <c:pt idx="368">
                  <c:v>9.7498299999999993</c:v>
                </c:pt>
                <c:pt idx="369">
                  <c:v>9.7513900000000007</c:v>
                </c:pt>
                <c:pt idx="370">
                  <c:v>9.7528500000000005</c:v>
                </c:pt>
                <c:pt idx="371">
                  <c:v>9.7543399999999991</c:v>
                </c:pt>
                <c:pt idx="372">
                  <c:v>9.7558500000000006</c:v>
                </c:pt>
                <c:pt idx="373">
                  <c:v>9.7572299999999998</c:v>
                </c:pt>
                <c:pt idx="374">
                  <c:v>9.7587899999999994</c:v>
                </c:pt>
                <c:pt idx="375">
                  <c:v>9.7601499999999994</c:v>
                </c:pt>
                <c:pt idx="376">
                  <c:v>9.7614900000000002</c:v>
                </c:pt>
                <c:pt idx="377">
                  <c:v>9.7630099999999995</c:v>
                </c:pt>
                <c:pt idx="378">
                  <c:v>9.7644300000000008</c:v>
                </c:pt>
                <c:pt idx="379">
                  <c:v>9.7657799999999995</c:v>
                </c:pt>
                <c:pt idx="380">
                  <c:v>9.7669700000000006</c:v>
                </c:pt>
                <c:pt idx="381">
                  <c:v>9.7683499999999999</c:v>
                </c:pt>
                <c:pt idx="382">
                  <c:v>9.7696799999999993</c:v>
                </c:pt>
                <c:pt idx="383">
                  <c:v>9.7709600000000005</c:v>
                </c:pt>
                <c:pt idx="384">
                  <c:v>9.7721699999999991</c:v>
                </c:pt>
                <c:pt idx="385">
                  <c:v>9.7733799999999995</c:v>
                </c:pt>
                <c:pt idx="386">
                  <c:v>9.7746499999999994</c:v>
                </c:pt>
                <c:pt idx="387">
                  <c:v>9.7760200000000008</c:v>
                </c:pt>
                <c:pt idx="388">
                  <c:v>9.7772600000000001</c:v>
                </c:pt>
                <c:pt idx="389">
                  <c:v>9.7784600000000008</c:v>
                </c:pt>
                <c:pt idx="390">
                  <c:v>9.7796699999999994</c:v>
                </c:pt>
                <c:pt idx="391">
                  <c:v>9.7808700000000002</c:v>
                </c:pt>
                <c:pt idx="392">
                  <c:v>9.7820400000000003</c:v>
                </c:pt>
                <c:pt idx="393">
                  <c:v>9.7832000000000008</c:v>
                </c:pt>
                <c:pt idx="394">
                  <c:v>9.7843300000000006</c:v>
                </c:pt>
                <c:pt idx="395">
                  <c:v>9.7853899999999996</c:v>
                </c:pt>
                <c:pt idx="396">
                  <c:v>9.7865300000000008</c:v>
                </c:pt>
                <c:pt idx="397">
                  <c:v>9.7877399999999994</c:v>
                </c:pt>
                <c:pt idx="398">
                  <c:v>9.7888099999999998</c:v>
                </c:pt>
                <c:pt idx="399">
                  <c:v>9.7899899999999995</c:v>
                </c:pt>
                <c:pt idx="400">
                  <c:v>9.7911400000000004</c:v>
                </c:pt>
                <c:pt idx="401">
                  <c:v>9.7922200000000004</c:v>
                </c:pt>
                <c:pt idx="402">
                  <c:v>9.7933599999999998</c:v>
                </c:pt>
                <c:pt idx="403">
                  <c:v>9.7943300000000004</c:v>
                </c:pt>
                <c:pt idx="404">
                  <c:v>9.7952600000000007</c:v>
                </c:pt>
                <c:pt idx="405">
                  <c:v>9.7962500000000006</c:v>
                </c:pt>
                <c:pt idx="406">
                  <c:v>9.7972099999999998</c:v>
                </c:pt>
                <c:pt idx="407">
                  <c:v>9.7981700000000007</c:v>
                </c:pt>
                <c:pt idx="408">
                  <c:v>9.7991399999999995</c:v>
                </c:pt>
                <c:pt idx="409">
                  <c:v>9.8001500000000004</c:v>
                </c:pt>
                <c:pt idx="410">
                  <c:v>9.8010699999999993</c:v>
                </c:pt>
                <c:pt idx="411">
                  <c:v>9.8020099999999992</c:v>
                </c:pt>
                <c:pt idx="412">
                  <c:v>9.8030299999999997</c:v>
                </c:pt>
                <c:pt idx="413">
                  <c:v>9.8041699999999992</c:v>
                </c:pt>
                <c:pt idx="414">
                  <c:v>9.8051399999999997</c:v>
                </c:pt>
                <c:pt idx="415">
                  <c:v>9.8060399999999994</c:v>
                </c:pt>
                <c:pt idx="416">
                  <c:v>9.8068500000000007</c:v>
                </c:pt>
                <c:pt idx="417">
                  <c:v>9.8077299999999994</c:v>
                </c:pt>
                <c:pt idx="418">
                  <c:v>9.8086900000000004</c:v>
                </c:pt>
                <c:pt idx="419">
                  <c:v>9.8096099999999993</c:v>
                </c:pt>
                <c:pt idx="420">
                  <c:v>9.8104700000000005</c:v>
                </c:pt>
                <c:pt idx="421">
                  <c:v>9.8113100000000006</c:v>
                </c:pt>
                <c:pt idx="422">
                  <c:v>9.8121399999999994</c:v>
                </c:pt>
                <c:pt idx="423">
                  <c:v>9.8130600000000001</c:v>
                </c:pt>
                <c:pt idx="424">
                  <c:v>9.8138100000000001</c:v>
                </c:pt>
                <c:pt idx="425">
                  <c:v>9.8145299999999995</c:v>
                </c:pt>
                <c:pt idx="426">
                  <c:v>9.8153900000000007</c:v>
                </c:pt>
                <c:pt idx="427">
                  <c:v>9.8161900000000006</c:v>
                </c:pt>
                <c:pt idx="428">
                  <c:v>9.8170300000000008</c:v>
                </c:pt>
                <c:pt idx="429">
                  <c:v>9.8178699999999992</c:v>
                </c:pt>
                <c:pt idx="430">
                  <c:v>9.8185400000000005</c:v>
                </c:pt>
                <c:pt idx="431">
                  <c:v>9.81935</c:v>
                </c:pt>
                <c:pt idx="432">
                  <c:v>9.8201400000000003</c:v>
                </c:pt>
                <c:pt idx="433">
                  <c:v>9.8208699999999993</c:v>
                </c:pt>
                <c:pt idx="434">
                  <c:v>9.8217199999999991</c:v>
                </c:pt>
                <c:pt idx="435">
                  <c:v>9.8224</c:v>
                </c:pt>
                <c:pt idx="436">
                  <c:v>9.8232199999999992</c:v>
                </c:pt>
                <c:pt idx="437">
                  <c:v>9.8239099999999997</c:v>
                </c:pt>
                <c:pt idx="438">
                  <c:v>9.8247099999999996</c:v>
                </c:pt>
                <c:pt idx="439">
                  <c:v>9.8254099999999998</c:v>
                </c:pt>
                <c:pt idx="440">
                  <c:v>9.8260299999999994</c:v>
                </c:pt>
                <c:pt idx="441">
                  <c:v>9.8267100000000003</c:v>
                </c:pt>
                <c:pt idx="442">
                  <c:v>9.8274699999999999</c:v>
                </c:pt>
                <c:pt idx="443">
                  <c:v>9.8280799999999999</c:v>
                </c:pt>
                <c:pt idx="444">
                  <c:v>9.8288100000000007</c:v>
                </c:pt>
                <c:pt idx="445">
                  <c:v>9.8295399999999997</c:v>
                </c:pt>
                <c:pt idx="446">
                  <c:v>9.8301999999999996</c:v>
                </c:pt>
                <c:pt idx="447">
                  <c:v>9.8309099999999994</c:v>
                </c:pt>
                <c:pt idx="448">
                  <c:v>9.8317099999999993</c:v>
                </c:pt>
                <c:pt idx="449">
                  <c:v>9.8323900000000002</c:v>
                </c:pt>
                <c:pt idx="450">
                  <c:v>9.8330300000000008</c:v>
                </c:pt>
                <c:pt idx="451">
                  <c:v>9.8337599999999998</c:v>
                </c:pt>
                <c:pt idx="452">
                  <c:v>9.8344299999999993</c:v>
                </c:pt>
                <c:pt idx="453">
                  <c:v>9.8349799999999998</c:v>
                </c:pt>
                <c:pt idx="454">
                  <c:v>9.8357200000000002</c:v>
                </c:pt>
                <c:pt idx="455">
                  <c:v>9.83629</c:v>
                </c:pt>
                <c:pt idx="456">
                  <c:v>9.8367799999999992</c:v>
                </c:pt>
                <c:pt idx="457">
                  <c:v>9.8374400000000009</c:v>
                </c:pt>
                <c:pt idx="458">
                  <c:v>9.8380200000000002</c:v>
                </c:pt>
                <c:pt idx="459">
                  <c:v>9.8386300000000002</c:v>
                </c:pt>
                <c:pt idx="460">
                  <c:v>9.8391500000000001</c:v>
                </c:pt>
                <c:pt idx="461">
                  <c:v>9.8397299999999994</c:v>
                </c:pt>
                <c:pt idx="462">
                  <c:v>9.8403100000000006</c:v>
                </c:pt>
                <c:pt idx="463">
                  <c:v>9.8408899999999999</c:v>
                </c:pt>
                <c:pt idx="464">
                  <c:v>9.8414300000000008</c:v>
                </c:pt>
                <c:pt idx="465">
                  <c:v>9.8420100000000001</c:v>
                </c:pt>
                <c:pt idx="466">
                  <c:v>9.8425600000000006</c:v>
                </c:pt>
                <c:pt idx="467">
                  <c:v>9.8430300000000006</c:v>
                </c:pt>
                <c:pt idx="468">
                  <c:v>9.8436199999999996</c:v>
                </c:pt>
                <c:pt idx="469">
                  <c:v>9.8441200000000002</c:v>
                </c:pt>
                <c:pt idx="470">
                  <c:v>9.8446599999999993</c:v>
                </c:pt>
                <c:pt idx="471">
                  <c:v>9.8451500000000003</c:v>
                </c:pt>
                <c:pt idx="472">
                  <c:v>9.8457100000000004</c:v>
                </c:pt>
                <c:pt idx="473">
                  <c:v>9.8461800000000004</c:v>
                </c:pt>
                <c:pt idx="474">
                  <c:v>9.8466799999999992</c:v>
                </c:pt>
                <c:pt idx="475">
                  <c:v>9.8472200000000001</c:v>
                </c:pt>
                <c:pt idx="476">
                  <c:v>9.8477399999999999</c:v>
                </c:pt>
                <c:pt idx="477">
                  <c:v>9.8482400000000005</c:v>
                </c:pt>
                <c:pt idx="478">
                  <c:v>9.8487200000000001</c:v>
                </c:pt>
                <c:pt idx="479">
                  <c:v>9.8492899999999999</c:v>
                </c:pt>
                <c:pt idx="480">
                  <c:v>9.8497400000000006</c:v>
                </c:pt>
                <c:pt idx="481">
                  <c:v>9.8502799999999997</c:v>
                </c:pt>
                <c:pt idx="482">
                  <c:v>9.8507499999999997</c:v>
                </c:pt>
                <c:pt idx="483">
                  <c:v>9.8513199999999994</c:v>
                </c:pt>
                <c:pt idx="484">
                  <c:v>9.8517200000000003</c:v>
                </c:pt>
                <c:pt idx="485">
                  <c:v>9.8522599999999994</c:v>
                </c:pt>
                <c:pt idx="486">
                  <c:v>9.8527400000000007</c:v>
                </c:pt>
                <c:pt idx="487">
                  <c:v>9.8531099999999991</c:v>
                </c:pt>
                <c:pt idx="488">
                  <c:v>9.8536199999999994</c:v>
                </c:pt>
                <c:pt idx="489">
                  <c:v>9.8539600000000007</c:v>
                </c:pt>
                <c:pt idx="490">
                  <c:v>9.8544</c:v>
                </c:pt>
                <c:pt idx="491">
                  <c:v>9.8548200000000001</c:v>
                </c:pt>
                <c:pt idx="492">
                  <c:v>9.8552400000000002</c:v>
                </c:pt>
                <c:pt idx="493">
                  <c:v>9.8556399999999993</c:v>
                </c:pt>
                <c:pt idx="494">
                  <c:v>9.8560599999999994</c:v>
                </c:pt>
                <c:pt idx="495">
                  <c:v>9.8564500000000006</c:v>
                </c:pt>
                <c:pt idx="496">
                  <c:v>9.8568800000000003</c:v>
                </c:pt>
                <c:pt idx="497">
                  <c:v>9.8572699999999998</c:v>
                </c:pt>
                <c:pt idx="498">
                  <c:v>9.8576300000000003</c:v>
                </c:pt>
                <c:pt idx="499">
                  <c:v>9.85806</c:v>
                </c:pt>
                <c:pt idx="500">
                  <c:v>9.8585200000000004</c:v>
                </c:pt>
                <c:pt idx="501">
                  <c:v>9.8589599999999997</c:v>
                </c:pt>
                <c:pt idx="502">
                  <c:v>9.85928</c:v>
                </c:pt>
                <c:pt idx="503">
                  <c:v>9.8596299999999992</c:v>
                </c:pt>
                <c:pt idx="504">
                  <c:v>9.8600300000000001</c:v>
                </c:pt>
                <c:pt idx="505">
                  <c:v>9.8603799999999993</c:v>
                </c:pt>
                <c:pt idx="506">
                  <c:v>9.8607499999999995</c:v>
                </c:pt>
                <c:pt idx="507">
                  <c:v>9.8610000000000007</c:v>
                </c:pt>
                <c:pt idx="508">
                  <c:v>9.8613999999999997</c:v>
                </c:pt>
                <c:pt idx="509">
                  <c:v>9.8618199999999998</c:v>
                </c:pt>
                <c:pt idx="510">
                  <c:v>9.8622099999999993</c:v>
                </c:pt>
                <c:pt idx="511">
                  <c:v>9.8625000000000007</c:v>
                </c:pt>
                <c:pt idx="512">
                  <c:v>9.8628199999999993</c:v>
                </c:pt>
                <c:pt idx="513">
                  <c:v>9.8631399999999996</c:v>
                </c:pt>
                <c:pt idx="514">
                  <c:v>9.8635800000000007</c:v>
                </c:pt>
                <c:pt idx="515">
                  <c:v>9.8639200000000002</c:v>
                </c:pt>
                <c:pt idx="516">
                  <c:v>9.8642099999999999</c:v>
                </c:pt>
                <c:pt idx="517">
                  <c:v>9.8645399999999999</c:v>
                </c:pt>
                <c:pt idx="518">
                  <c:v>9.8648199999999999</c:v>
                </c:pt>
                <c:pt idx="519">
                  <c:v>9.8652099999999994</c:v>
                </c:pt>
                <c:pt idx="520">
                  <c:v>9.8655000000000008</c:v>
                </c:pt>
                <c:pt idx="521">
                  <c:v>9.8656900000000007</c:v>
                </c:pt>
                <c:pt idx="522">
                  <c:v>9.8658999999999999</c:v>
                </c:pt>
                <c:pt idx="523">
                  <c:v>9.8661899999999996</c:v>
                </c:pt>
                <c:pt idx="524">
                  <c:v>9.86646</c:v>
                </c:pt>
                <c:pt idx="525">
                  <c:v>9.8667400000000001</c:v>
                </c:pt>
                <c:pt idx="526">
                  <c:v>9.8671500000000005</c:v>
                </c:pt>
                <c:pt idx="527">
                  <c:v>9.8674300000000006</c:v>
                </c:pt>
                <c:pt idx="528">
                  <c:v>9.8677399999999995</c:v>
                </c:pt>
                <c:pt idx="529">
                  <c:v>9.8681199999999993</c:v>
                </c:pt>
                <c:pt idx="530">
                  <c:v>9.8684600000000007</c:v>
                </c:pt>
                <c:pt idx="531">
                  <c:v>9.8687100000000001</c:v>
                </c:pt>
                <c:pt idx="532">
                  <c:v>9.8689999999999998</c:v>
                </c:pt>
                <c:pt idx="533">
                  <c:v>9.8693100000000005</c:v>
                </c:pt>
                <c:pt idx="534">
                  <c:v>9.8694900000000008</c:v>
                </c:pt>
                <c:pt idx="535">
                  <c:v>9.8697599999999994</c:v>
                </c:pt>
                <c:pt idx="536">
                  <c:v>9.8700500000000009</c:v>
                </c:pt>
                <c:pt idx="537">
                  <c:v>9.8703500000000002</c:v>
                </c:pt>
                <c:pt idx="538">
                  <c:v>9.87059</c:v>
                </c:pt>
                <c:pt idx="539">
                  <c:v>9.8707999999999991</c:v>
                </c:pt>
                <c:pt idx="540">
                  <c:v>9.8711000000000002</c:v>
                </c:pt>
                <c:pt idx="541">
                  <c:v>9.8713800000000003</c:v>
                </c:pt>
                <c:pt idx="542">
                  <c:v>9.8716000000000008</c:v>
                </c:pt>
                <c:pt idx="543">
                  <c:v>9.8719199999999994</c:v>
                </c:pt>
                <c:pt idx="544">
                  <c:v>9.8720999999999997</c:v>
                </c:pt>
                <c:pt idx="545">
                  <c:v>9.8722899999999996</c:v>
                </c:pt>
                <c:pt idx="546">
                  <c:v>9.8725699999999996</c:v>
                </c:pt>
                <c:pt idx="547">
                  <c:v>9.8728800000000003</c:v>
                </c:pt>
                <c:pt idx="548">
                  <c:v>9.8731600000000004</c:v>
                </c:pt>
                <c:pt idx="549">
                  <c:v>9.8733299999999993</c:v>
                </c:pt>
                <c:pt idx="550">
                  <c:v>9.8735900000000001</c:v>
                </c:pt>
                <c:pt idx="551">
                  <c:v>9.8738100000000006</c:v>
                </c:pt>
                <c:pt idx="552">
                  <c:v>9.8740600000000001</c:v>
                </c:pt>
                <c:pt idx="553">
                  <c:v>9.8743700000000008</c:v>
                </c:pt>
                <c:pt idx="554">
                  <c:v>9.8746500000000008</c:v>
                </c:pt>
                <c:pt idx="555">
                  <c:v>9.8748699999999996</c:v>
                </c:pt>
                <c:pt idx="556">
                  <c:v>9.8752300000000002</c:v>
                </c:pt>
                <c:pt idx="557">
                  <c:v>9.8754799999999996</c:v>
                </c:pt>
                <c:pt idx="558">
                  <c:v>9.8757699999999993</c:v>
                </c:pt>
                <c:pt idx="559">
                  <c:v>9.8759800000000002</c:v>
                </c:pt>
                <c:pt idx="560">
                  <c:v>9.8762100000000004</c:v>
                </c:pt>
                <c:pt idx="561">
                  <c:v>9.8764599999999998</c:v>
                </c:pt>
                <c:pt idx="562">
                  <c:v>9.8766800000000003</c:v>
                </c:pt>
                <c:pt idx="563">
                  <c:v>9.8769500000000008</c:v>
                </c:pt>
                <c:pt idx="564">
                  <c:v>9.8771799999999992</c:v>
                </c:pt>
                <c:pt idx="565">
                  <c:v>9.8773199999999992</c:v>
                </c:pt>
                <c:pt idx="566">
                  <c:v>9.8775200000000005</c:v>
                </c:pt>
                <c:pt idx="567">
                  <c:v>9.8777000000000008</c:v>
                </c:pt>
                <c:pt idx="568">
                  <c:v>9.8778500000000005</c:v>
                </c:pt>
                <c:pt idx="569">
                  <c:v>9.8779800000000009</c:v>
                </c:pt>
                <c:pt idx="570">
                  <c:v>9.87819</c:v>
                </c:pt>
                <c:pt idx="571">
                  <c:v>9.8783200000000004</c:v>
                </c:pt>
                <c:pt idx="572">
                  <c:v>9.8784799999999997</c:v>
                </c:pt>
                <c:pt idx="573">
                  <c:v>9.8786699999999996</c:v>
                </c:pt>
                <c:pt idx="574">
                  <c:v>9.8788300000000007</c:v>
                </c:pt>
                <c:pt idx="575">
                  <c:v>9.8789599999999993</c:v>
                </c:pt>
                <c:pt idx="576">
                  <c:v>9.8791600000000006</c:v>
                </c:pt>
                <c:pt idx="577">
                  <c:v>9.8792899999999992</c:v>
                </c:pt>
                <c:pt idx="578">
                  <c:v>9.8794500000000003</c:v>
                </c:pt>
                <c:pt idx="579">
                  <c:v>9.8796999999999997</c:v>
                </c:pt>
                <c:pt idx="580">
                  <c:v>9.8798300000000001</c:v>
                </c:pt>
                <c:pt idx="581">
                  <c:v>9.8799499999999991</c:v>
                </c:pt>
                <c:pt idx="582">
                  <c:v>9.8801199999999998</c:v>
                </c:pt>
                <c:pt idx="583">
                  <c:v>9.8803400000000003</c:v>
                </c:pt>
                <c:pt idx="584">
                  <c:v>9.8805099999999992</c:v>
                </c:pt>
                <c:pt idx="585">
                  <c:v>9.8805700000000005</c:v>
                </c:pt>
                <c:pt idx="586">
                  <c:v>9.8807799999999997</c:v>
                </c:pt>
                <c:pt idx="587">
                  <c:v>9.88096</c:v>
                </c:pt>
                <c:pt idx="588">
                  <c:v>9.8810300000000009</c:v>
                </c:pt>
                <c:pt idx="589">
                  <c:v>9.8811999999999998</c:v>
                </c:pt>
                <c:pt idx="590">
                  <c:v>9.8813600000000008</c:v>
                </c:pt>
                <c:pt idx="591">
                  <c:v>9.8814399999999996</c:v>
                </c:pt>
                <c:pt idx="592">
                  <c:v>9.8815100000000005</c:v>
                </c:pt>
                <c:pt idx="593">
                  <c:v>9.88171</c:v>
                </c:pt>
                <c:pt idx="594">
                  <c:v>9.8819599999999994</c:v>
                </c:pt>
                <c:pt idx="595">
                  <c:v>9.8822299999999998</c:v>
                </c:pt>
                <c:pt idx="596">
                  <c:v>9.8823899999999991</c:v>
                </c:pt>
                <c:pt idx="597">
                  <c:v>9.8826099999999997</c:v>
                </c:pt>
                <c:pt idx="598">
                  <c:v>9.8827400000000001</c:v>
                </c:pt>
                <c:pt idx="599">
                  <c:v>9.8828300000000002</c:v>
                </c:pt>
                <c:pt idx="600">
                  <c:v>9.8830399999999994</c:v>
                </c:pt>
                <c:pt idx="601">
                  <c:v>9.8831500000000005</c:v>
                </c:pt>
                <c:pt idx="602">
                  <c:v>9.8833400000000005</c:v>
                </c:pt>
                <c:pt idx="603">
                  <c:v>9.8834499999999998</c:v>
                </c:pt>
                <c:pt idx="604">
                  <c:v>9.8836600000000008</c:v>
                </c:pt>
                <c:pt idx="605">
                  <c:v>9.8838000000000008</c:v>
                </c:pt>
                <c:pt idx="606">
                  <c:v>9.8838799999999996</c:v>
                </c:pt>
                <c:pt idx="607">
                  <c:v>9.8839299999999994</c:v>
                </c:pt>
                <c:pt idx="608">
                  <c:v>9.8840599999999998</c:v>
                </c:pt>
                <c:pt idx="609">
                  <c:v>9.8841900000000003</c:v>
                </c:pt>
                <c:pt idx="610">
                  <c:v>9.8844100000000008</c:v>
                </c:pt>
                <c:pt idx="611">
                  <c:v>9.8845399999999994</c:v>
                </c:pt>
                <c:pt idx="612">
                  <c:v>9.8847199999999997</c:v>
                </c:pt>
                <c:pt idx="613">
                  <c:v>9.8848400000000005</c:v>
                </c:pt>
                <c:pt idx="614">
                  <c:v>9.8849999999999998</c:v>
                </c:pt>
                <c:pt idx="615">
                  <c:v>9.8851800000000001</c:v>
                </c:pt>
                <c:pt idx="616">
                  <c:v>9.8852600000000006</c:v>
                </c:pt>
                <c:pt idx="617">
                  <c:v>9.8854500000000005</c:v>
                </c:pt>
                <c:pt idx="618">
                  <c:v>9.8856300000000008</c:v>
                </c:pt>
                <c:pt idx="619">
                  <c:v>9.8857900000000001</c:v>
                </c:pt>
                <c:pt idx="620">
                  <c:v>9.8859399999999997</c:v>
                </c:pt>
                <c:pt idx="621">
                  <c:v>9.8859700000000004</c:v>
                </c:pt>
                <c:pt idx="622">
                  <c:v>9.8861100000000004</c:v>
                </c:pt>
                <c:pt idx="623">
                  <c:v>9.8862400000000008</c:v>
                </c:pt>
                <c:pt idx="624">
                  <c:v>9.8863400000000006</c:v>
                </c:pt>
                <c:pt idx="625">
                  <c:v>9.8864999999999998</c:v>
                </c:pt>
                <c:pt idx="626">
                  <c:v>9.8865599999999993</c:v>
                </c:pt>
                <c:pt idx="627">
                  <c:v>9.8866999999999994</c:v>
                </c:pt>
                <c:pt idx="628">
                  <c:v>9.8866899999999998</c:v>
                </c:pt>
                <c:pt idx="629">
                  <c:v>9.8867999999999991</c:v>
                </c:pt>
                <c:pt idx="630">
                  <c:v>9.8869000000000007</c:v>
                </c:pt>
                <c:pt idx="631">
                  <c:v>9.8869600000000002</c:v>
                </c:pt>
                <c:pt idx="632">
                  <c:v>9.8870400000000007</c:v>
                </c:pt>
                <c:pt idx="633">
                  <c:v>9.8870100000000001</c:v>
                </c:pt>
                <c:pt idx="634">
                  <c:v>9.8870699999999996</c:v>
                </c:pt>
                <c:pt idx="635">
                  <c:v>9.8871599999999997</c:v>
                </c:pt>
                <c:pt idx="636">
                  <c:v>9.8873499999999996</c:v>
                </c:pt>
                <c:pt idx="637">
                  <c:v>9.8876000000000008</c:v>
                </c:pt>
                <c:pt idx="638">
                  <c:v>9.8877500000000005</c:v>
                </c:pt>
                <c:pt idx="639">
                  <c:v>9.8878900000000005</c:v>
                </c:pt>
                <c:pt idx="640">
                  <c:v>9.8880499999999998</c:v>
                </c:pt>
                <c:pt idx="641">
                  <c:v>9.8881399999999999</c:v>
                </c:pt>
                <c:pt idx="642">
                  <c:v>9.8882600000000007</c:v>
                </c:pt>
                <c:pt idx="643">
                  <c:v>9.8884000000000007</c:v>
                </c:pt>
                <c:pt idx="644">
                  <c:v>9.8885400000000008</c:v>
                </c:pt>
                <c:pt idx="645">
                  <c:v>9.8886199999999995</c:v>
                </c:pt>
                <c:pt idx="646">
                  <c:v>9.8887699999999992</c:v>
                </c:pt>
                <c:pt idx="647">
                  <c:v>9.8888400000000001</c:v>
                </c:pt>
                <c:pt idx="648">
                  <c:v>9.8889200000000006</c:v>
                </c:pt>
                <c:pt idx="649">
                  <c:v>9.8890499999999992</c:v>
                </c:pt>
                <c:pt idx="650">
                  <c:v>9.8890999999999991</c:v>
                </c:pt>
                <c:pt idx="651">
                  <c:v>9.8891899999999993</c:v>
                </c:pt>
                <c:pt idx="652">
                  <c:v>9.8892199999999999</c:v>
                </c:pt>
                <c:pt idx="653">
                  <c:v>9.8892900000000008</c:v>
                </c:pt>
                <c:pt idx="654">
                  <c:v>9.88931</c:v>
                </c:pt>
                <c:pt idx="655">
                  <c:v>9.8894500000000001</c:v>
                </c:pt>
                <c:pt idx="656">
                  <c:v>9.8894699999999993</c:v>
                </c:pt>
                <c:pt idx="657">
                  <c:v>9.88964</c:v>
                </c:pt>
                <c:pt idx="658">
                  <c:v>9.8897499999999994</c:v>
                </c:pt>
                <c:pt idx="659">
                  <c:v>9.8897999999999993</c:v>
                </c:pt>
                <c:pt idx="660">
                  <c:v>9.8898600000000005</c:v>
                </c:pt>
                <c:pt idx="661">
                  <c:v>9.89</c:v>
                </c:pt>
                <c:pt idx="662">
                  <c:v>9.8901000000000003</c:v>
                </c:pt>
                <c:pt idx="663">
                  <c:v>9.8901000000000003</c:v>
                </c:pt>
                <c:pt idx="664">
                  <c:v>9.8902400000000004</c:v>
                </c:pt>
                <c:pt idx="665">
                  <c:v>9.8903499999999998</c:v>
                </c:pt>
                <c:pt idx="666">
                  <c:v>9.8903099999999995</c:v>
                </c:pt>
                <c:pt idx="667">
                  <c:v>9.8903800000000004</c:v>
                </c:pt>
                <c:pt idx="668">
                  <c:v>9.8903999999999996</c:v>
                </c:pt>
                <c:pt idx="669">
                  <c:v>9.8905200000000004</c:v>
                </c:pt>
                <c:pt idx="670">
                  <c:v>9.8906100000000006</c:v>
                </c:pt>
                <c:pt idx="671">
                  <c:v>9.8905999999999992</c:v>
                </c:pt>
                <c:pt idx="672">
                  <c:v>9.8905899999999995</c:v>
                </c:pt>
                <c:pt idx="673">
                  <c:v>9.8905200000000004</c:v>
                </c:pt>
                <c:pt idx="674">
                  <c:v>9.8905799999999999</c:v>
                </c:pt>
                <c:pt idx="675">
                  <c:v>9.8906700000000001</c:v>
                </c:pt>
                <c:pt idx="676">
                  <c:v>9.8907299999999996</c:v>
                </c:pt>
                <c:pt idx="677">
                  <c:v>9.8907399999999992</c:v>
                </c:pt>
                <c:pt idx="678">
                  <c:v>9.8908900000000006</c:v>
                </c:pt>
                <c:pt idx="679">
                  <c:v>9.8909599999999998</c:v>
                </c:pt>
                <c:pt idx="680">
                  <c:v>9.8909000000000002</c:v>
                </c:pt>
                <c:pt idx="681">
                  <c:v>9.8910300000000007</c:v>
                </c:pt>
                <c:pt idx="682">
                  <c:v>9.8911099999999994</c:v>
                </c:pt>
                <c:pt idx="683">
                  <c:v>9.8911899999999999</c:v>
                </c:pt>
                <c:pt idx="684">
                  <c:v>9.8912800000000001</c:v>
                </c:pt>
                <c:pt idx="685">
                  <c:v>9.8914200000000001</c:v>
                </c:pt>
                <c:pt idx="686">
                  <c:v>9.8915199999999999</c:v>
                </c:pt>
                <c:pt idx="687">
                  <c:v>9.8916500000000003</c:v>
                </c:pt>
                <c:pt idx="688">
                  <c:v>9.8916900000000005</c:v>
                </c:pt>
                <c:pt idx="689">
                  <c:v>9.8917000000000002</c:v>
                </c:pt>
                <c:pt idx="690">
                  <c:v>9.8916599999999999</c:v>
                </c:pt>
                <c:pt idx="691">
                  <c:v>9.8918099999999995</c:v>
                </c:pt>
                <c:pt idx="692">
                  <c:v>9.8917800000000007</c:v>
                </c:pt>
                <c:pt idx="693">
                  <c:v>9.8918700000000008</c:v>
                </c:pt>
                <c:pt idx="694">
                  <c:v>9.8918900000000001</c:v>
                </c:pt>
                <c:pt idx="695">
                  <c:v>9.8920499999999993</c:v>
                </c:pt>
                <c:pt idx="696">
                  <c:v>9.8920999999999992</c:v>
                </c:pt>
                <c:pt idx="697">
                  <c:v>9.8920999999999992</c:v>
                </c:pt>
                <c:pt idx="698">
                  <c:v>9.8921100000000006</c:v>
                </c:pt>
                <c:pt idx="699">
                  <c:v>9.8920600000000007</c:v>
                </c:pt>
                <c:pt idx="700">
                  <c:v>9.8921700000000001</c:v>
                </c:pt>
                <c:pt idx="701">
                  <c:v>9.8921700000000001</c:v>
                </c:pt>
                <c:pt idx="702">
                  <c:v>9.8922399999999993</c:v>
                </c:pt>
                <c:pt idx="703">
                  <c:v>9.8921799999999998</c:v>
                </c:pt>
                <c:pt idx="704">
                  <c:v>9.8921299999999999</c:v>
                </c:pt>
                <c:pt idx="705">
                  <c:v>9.8921299999999999</c:v>
                </c:pt>
                <c:pt idx="706">
                  <c:v>9.89222</c:v>
                </c:pt>
                <c:pt idx="707">
                  <c:v>9.8922699999999999</c:v>
                </c:pt>
                <c:pt idx="708">
                  <c:v>9.8922600000000003</c:v>
                </c:pt>
                <c:pt idx="709">
                  <c:v>9.8923299999999994</c:v>
                </c:pt>
                <c:pt idx="710">
                  <c:v>9.8923500000000004</c:v>
                </c:pt>
                <c:pt idx="711">
                  <c:v>9.8924000000000003</c:v>
                </c:pt>
                <c:pt idx="712">
                  <c:v>9.89236</c:v>
                </c:pt>
                <c:pt idx="713">
                  <c:v>9.8923799999999993</c:v>
                </c:pt>
                <c:pt idx="714">
                  <c:v>9.8924099999999999</c:v>
                </c:pt>
                <c:pt idx="715">
                  <c:v>9.8925400000000003</c:v>
                </c:pt>
                <c:pt idx="716">
                  <c:v>9.8925099999999997</c:v>
                </c:pt>
                <c:pt idx="717">
                  <c:v>9.8924900000000004</c:v>
                </c:pt>
                <c:pt idx="718">
                  <c:v>9.8925300000000007</c:v>
                </c:pt>
                <c:pt idx="719">
                  <c:v>9.8925999999999998</c:v>
                </c:pt>
                <c:pt idx="720">
                  <c:v>9.8927499999999995</c:v>
                </c:pt>
                <c:pt idx="721">
                  <c:v>9.8927899999999998</c:v>
                </c:pt>
                <c:pt idx="722">
                  <c:v>9.8928499999999993</c:v>
                </c:pt>
                <c:pt idx="723">
                  <c:v>9.8929399999999994</c:v>
                </c:pt>
                <c:pt idx="724">
                  <c:v>9.8930600000000002</c:v>
                </c:pt>
                <c:pt idx="725">
                  <c:v>9.8930799999999994</c:v>
                </c:pt>
                <c:pt idx="726">
                  <c:v>9.8931799999999992</c:v>
                </c:pt>
                <c:pt idx="727">
                  <c:v>9.8933700000000009</c:v>
                </c:pt>
                <c:pt idx="728">
                  <c:v>9.8934599999999993</c:v>
                </c:pt>
                <c:pt idx="729">
                  <c:v>9.8935700000000004</c:v>
                </c:pt>
                <c:pt idx="730">
                  <c:v>9.8935899999999997</c:v>
                </c:pt>
                <c:pt idx="731">
                  <c:v>9.8936600000000006</c:v>
                </c:pt>
                <c:pt idx="732">
                  <c:v>9.8937500000000007</c:v>
                </c:pt>
                <c:pt idx="733">
                  <c:v>9.8937899999999992</c:v>
                </c:pt>
                <c:pt idx="734">
                  <c:v>9.8939000000000004</c:v>
                </c:pt>
                <c:pt idx="735">
                  <c:v>9.8938900000000007</c:v>
                </c:pt>
                <c:pt idx="736">
                  <c:v>9.8938400000000009</c:v>
                </c:pt>
                <c:pt idx="737">
                  <c:v>9.8939199999999996</c:v>
                </c:pt>
                <c:pt idx="738">
                  <c:v>9.8939599999999999</c:v>
                </c:pt>
                <c:pt idx="739">
                  <c:v>9.8940199999999994</c:v>
                </c:pt>
                <c:pt idx="740">
                  <c:v>9.8940099999999997</c:v>
                </c:pt>
                <c:pt idx="741">
                  <c:v>9.8939699999999995</c:v>
                </c:pt>
                <c:pt idx="742">
                  <c:v>9.8940099999999997</c:v>
                </c:pt>
                <c:pt idx="743">
                  <c:v>9.8940999999999999</c:v>
                </c:pt>
                <c:pt idx="744">
                  <c:v>9.8942599999999992</c:v>
                </c:pt>
                <c:pt idx="745">
                  <c:v>9.8944500000000009</c:v>
                </c:pt>
                <c:pt idx="746">
                  <c:v>9.8944799999999997</c:v>
                </c:pt>
                <c:pt idx="747">
                  <c:v>9.8945100000000004</c:v>
                </c:pt>
                <c:pt idx="748">
                  <c:v>9.8945900000000009</c:v>
                </c:pt>
                <c:pt idx="749">
                  <c:v>9.8945600000000002</c:v>
                </c:pt>
                <c:pt idx="750">
                  <c:v>9.8946000000000005</c:v>
                </c:pt>
                <c:pt idx="751">
                  <c:v>9.8946400000000008</c:v>
                </c:pt>
                <c:pt idx="752">
                  <c:v>9.8947599999999998</c:v>
                </c:pt>
                <c:pt idx="753">
                  <c:v>9.8948</c:v>
                </c:pt>
                <c:pt idx="754">
                  <c:v>9.8949700000000007</c:v>
                </c:pt>
                <c:pt idx="755">
                  <c:v>9.89499</c:v>
                </c:pt>
                <c:pt idx="756">
                  <c:v>9.89513</c:v>
                </c:pt>
                <c:pt idx="757">
                  <c:v>9.8951600000000006</c:v>
                </c:pt>
                <c:pt idx="758">
                  <c:v>9.8950700000000005</c:v>
                </c:pt>
                <c:pt idx="759">
                  <c:v>9.8950800000000001</c:v>
                </c:pt>
                <c:pt idx="760">
                  <c:v>9.8952200000000001</c:v>
                </c:pt>
                <c:pt idx="761">
                  <c:v>9.8953000000000007</c:v>
                </c:pt>
                <c:pt idx="762">
                  <c:v>9.8954199999999997</c:v>
                </c:pt>
                <c:pt idx="763">
                  <c:v>9.8953600000000002</c:v>
                </c:pt>
                <c:pt idx="764">
                  <c:v>9.8955099999999998</c:v>
                </c:pt>
                <c:pt idx="765">
                  <c:v>9.8955300000000008</c:v>
                </c:pt>
                <c:pt idx="766">
                  <c:v>9.8956</c:v>
                </c:pt>
                <c:pt idx="767">
                  <c:v>9.8956800000000005</c:v>
                </c:pt>
                <c:pt idx="768">
                  <c:v>9.8957499999999996</c:v>
                </c:pt>
                <c:pt idx="769">
                  <c:v>9.8958499999999994</c:v>
                </c:pt>
                <c:pt idx="770">
                  <c:v>9.8957700000000006</c:v>
                </c:pt>
                <c:pt idx="771">
                  <c:v>9.8957999999999995</c:v>
                </c:pt>
                <c:pt idx="772">
                  <c:v>9.8958499999999994</c:v>
                </c:pt>
                <c:pt idx="773">
                  <c:v>9.8959499999999991</c:v>
                </c:pt>
                <c:pt idx="774">
                  <c:v>9.8959700000000002</c:v>
                </c:pt>
                <c:pt idx="775">
                  <c:v>9.8958999999999993</c:v>
                </c:pt>
                <c:pt idx="776">
                  <c:v>9.8958999999999993</c:v>
                </c:pt>
                <c:pt idx="777">
                  <c:v>9.8959799999999998</c:v>
                </c:pt>
                <c:pt idx="778">
                  <c:v>9.8960000000000008</c:v>
                </c:pt>
                <c:pt idx="779">
                  <c:v>9.8960699999999999</c:v>
                </c:pt>
                <c:pt idx="780">
                  <c:v>9.8961699999999997</c:v>
                </c:pt>
                <c:pt idx="781">
                  <c:v>9.8962199999999996</c:v>
                </c:pt>
                <c:pt idx="782">
                  <c:v>9.89621</c:v>
                </c:pt>
                <c:pt idx="783">
                  <c:v>9.8962000000000003</c:v>
                </c:pt>
                <c:pt idx="784">
                  <c:v>9.8961100000000002</c:v>
                </c:pt>
                <c:pt idx="785">
                  <c:v>9.8961500000000004</c:v>
                </c:pt>
                <c:pt idx="786">
                  <c:v>9.8962500000000002</c:v>
                </c:pt>
                <c:pt idx="787">
                  <c:v>9.8962299999999992</c:v>
                </c:pt>
                <c:pt idx="788">
                  <c:v>9.8962900000000005</c:v>
                </c:pt>
                <c:pt idx="789">
                  <c:v>9.89635</c:v>
                </c:pt>
                <c:pt idx="790">
                  <c:v>9.8963199999999993</c:v>
                </c:pt>
                <c:pt idx="791">
                  <c:v>9.8962900000000005</c:v>
                </c:pt>
                <c:pt idx="792">
                  <c:v>9.8961600000000001</c:v>
                </c:pt>
                <c:pt idx="793">
                  <c:v>9.8962699999999995</c:v>
                </c:pt>
                <c:pt idx="794">
                  <c:v>9.8963800000000006</c:v>
                </c:pt>
                <c:pt idx="795">
                  <c:v>9.8962699999999995</c:v>
                </c:pt>
                <c:pt idx="796">
                  <c:v>9.8961900000000007</c:v>
                </c:pt>
                <c:pt idx="797">
                  <c:v>9.8961600000000001</c:v>
                </c:pt>
                <c:pt idx="798">
                  <c:v>9.8962699999999995</c:v>
                </c:pt>
                <c:pt idx="799">
                  <c:v>9.8962699999999995</c:v>
                </c:pt>
                <c:pt idx="800">
                  <c:v>9.8962599999999998</c:v>
                </c:pt>
                <c:pt idx="801">
                  <c:v>9.8963000000000001</c:v>
                </c:pt>
                <c:pt idx="802">
                  <c:v>9.8964300000000005</c:v>
                </c:pt>
                <c:pt idx="803">
                  <c:v>9.8964499999999997</c:v>
                </c:pt>
                <c:pt idx="804">
                  <c:v>9.8964400000000001</c:v>
                </c:pt>
                <c:pt idx="805">
                  <c:v>9.8964200000000009</c:v>
                </c:pt>
                <c:pt idx="806">
                  <c:v>9.8963999999999999</c:v>
                </c:pt>
                <c:pt idx="807">
                  <c:v>9.8963400000000004</c:v>
                </c:pt>
                <c:pt idx="808">
                  <c:v>9.8963300000000007</c:v>
                </c:pt>
                <c:pt idx="809">
                  <c:v>9.8962699999999995</c:v>
                </c:pt>
                <c:pt idx="810">
                  <c:v>9.8961400000000008</c:v>
                </c:pt>
                <c:pt idx="811">
                  <c:v>9.8961500000000004</c:v>
                </c:pt>
                <c:pt idx="812">
                  <c:v>9.8961799999999993</c:v>
                </c:pt>
                <c:pt idx="813">
                  <c:v>9.8963300000000007</c:v>
                </c:pt>
                <c:pt idx="814">
                  <c:v>9.8963300000000007</c:v>
                </c:pt>
                <c:pt idx="815">
                  <c:v>9.8962299999999992</c:v>
                </c:pt>
                <c:pt idx="816">
                  <c:v>9.8962400000000006</c:v>
                </c:pt>
                <c:pt idx="817">
                  <c:v>9.8962599999999998</c:v>
                </c:pt>
                <c:pt idx="818">
                  <c:v>9.8963099999999997</c:v>
                </c:pt>
                <c:pt idx="819">
                  <c:v>9.8962800000000009</c:v>
                </c:pt>
                <c:pt idx="820">
                  <c:v>9.89635</c:v>
                </c:pt>
                <c:pt idx="821">
                  <c:v>9.89635</c:v>
                </c:pt>
                <c:pt idx="822">
                  <c:v>9.8964800000000004</c:v>
                </c:pt>
                <c:pt idx="823">
                  <c:v>9.8965399999999999</c:v>
                </c:pt>
                <c:pt idx="824">
                  <c:v>9.8965800000000002</c:v>
                </c:pt>
                <c:pt idx="825">
                  <c:v>9.8965399999999999</c:v>
                </c:pt>
                <c:pt idx="826">
                  <c:v>9.8964499999999997</c:v>
                </c:pt>
                <c:pt idx="827">
                  <c:v>9.8964499999999997</c:v>
                </c:pt>
                <c:pt idx="828">
                  <c:v>9.8964499999999997</c:v>
                </c:pt>
                <c:pt idx="829">
                  <c:v>9.8964700000000008</c:v>
                </c:pt>
                <c:pt idx="830">
                  <c:v>9.8964499999999997</c:v>
                </c:pt>
                <c:pt idx="831">
                  <c:v>9.8963800000000006</c:v>
                </c:pt>
                <c:pt idx="832">
                  <c:v>9.8962000000000003</c:v>
                </c:pt>
                <c:pt idx="833">
                  <c:v>9.89621</c:v>
                </c:pt>
                <c:pt idx="834">
                  <c:v>9.8961600000000001</c:v>
                </c:pt>
                <c:pt idx="835">
                  <c:v>9.8961600000000001</c:v>
                </c:pt>
                <c:pt idx="836">
                  <c:v>9.8961400000000008</c:v>
                </c:pt>
                <c:pt idx="837">
                  <c:v>9.8960500000000007</c:v>
                </c:pt>
                <c:pt idx="838">
                  <c:v>9.8961199999999998</c:v>
                </c:pt>
                <c:pt idx="839">
                  <c:v>9.8961500000000004</c:v>
                </c:pt>
                <c:pt idx="840">
                  <c:v>9.8961100000000002</c:v>
                </c:pt>
                <c:pt idx="841">
                  <c:v>9.8961000000000006</c:v>
                </c:pt>
                <c:pt idx="842">
                  <c:v>9.8961400000000008</c:v>
                </c:pt>
                <c:pt idx="843">
                  <c:v>9.8961199999999998</c:v>
                </c:pt>
                <c:pt idx="844">
                  <c:v>9.8961199999999998</c:v>
                </c:pt>
                <c:pt idx="845">
                  <c:v>9.8961299999999994</c:v>
                </c:pt>
                <c:pt idx="846">
                  <c:v>9.8960399999999993</c:v>
                </c:pt>
                <c:pt idx="847">
                  <c:v>9.8961100000000002</c:v>
                </c:pt>
                <c:pt idx="848">
                  <c:v>9.8960399999999993</c:v>
                </c:pt>
                <c:pt idx="849">
                  <c:v>9.8959200000000003</c:v>
                </c:pt>
                <c:pt idx="850">
                  <c:v>9.8959600000000005</c:v>
                </c:pt>
                <c:pt idx="851">
                  <c:v>9.8959200000000003</c:v>
                </c:pt>
                <c:pt idx="852">
                  <c:v>9.8960100000000004</c:v>
                </c:pt>
                <c:pt idx="853">
                  <c:v>9.8961000000000006</c:v>
                </c:pt>
                <c:pt idx="854">
                  <c:v>9.89602</c:v>
                </c:pt>
                <c:pt idx="855">
                  <c:v>9.8960000000000008</c:v>
                </c:pt>
                <c:pt idx="856">
                  <c:v>9.8960100000000004</c:v>
                </c:pt>
                <c:pt idx="857">
                  <c:v>9.8960600000000003</c:v>
                </c:pt>
                <c:pt idx="858">
                  <c:v>9.8959700000000002</c:v>
                </c:pt>
                <c:pt idx="859">
                  <c:v>9.8958999999999993</c:v>
                </c:pt>
                <c:pt idx="860">
                  <c:v>9.8958700000000004</c:v>
                </c:pt>
                <c:pt idx="861">
                  <c:v>9.8958100000000009</c:v>
                </c:pt>
                <c:pt idx="862">
                  <c:v>9.8957899999999999</c:v>
                </c:pt>
                <c:pt idx="863">
                  <c:v>9.89588</c:v>
                </c:pt>
                <c:pt idx="864">
                  <c:v>9.8958700000000004</c:v>
                </c:pt>
                <c:pt idx="865">
                  <c:v>9.8958499999999994</c:v>
                </c:pt>
                <c:pt idx="866">
                  <c:v>9.8959200000000003</c:v>
                </c:pt>
                <c:pt idx="867">
                  <c:v>9.8958999999999993</c:v>
                </c:pt>
                <c:pt idx="868">
                  <c:v>9.8958300000000001</c:v>
                </c:pt>
                <c:pt idx="869">
                  <c:v>9.89574</c:v>
                </c:pt>
                <c:pt idx="870">
                  <c:v>9.8956900000000001</c:v>
                </c:pt>
                <c:pt idx="871">
                  <c:v>9.8957300000000004</c:v>
                </c:pt>
                <c:pt idx="872">
                  <c:v>9.8957200000000007</c:v>
                </c:pt>
                <c:pt idx="873">
                  <c:v>9.8957200000000007</c:v>
                </c:pt>
                <c:pt idx="874">
                  <c:v>9.8956700000000009</c:v>
                </c:pt>
                <c:pt idx="875">
                  <c:v>9.8956900000000001</c:v>
                </c:pt>
                <c:pt idx="876">
                  <c:v>9.8958700000000004</c:v>
                </c:pt>
                <c:pt idx="877">
                  <c:v>9.8959499999999991</c:v>
                </c:pt>
                <c:pt idx="878">
                  <c:v>9.8959700000000002</c:v>
                </c:pt>
                <c:pt idx="879">
                  <c:v>9.8961199999999998</c:v>
                </c:pt>
                <c:pt idx="880">
                  <c:v>9.8960699999999999</c:v>
                </c:pt>
                <c:pt idx="881">
                  <c:v>9.8959899999999994</c:v>
                </c:pt>
                <c:pt idx="882">
                  <c:v>9.8959700000000002</c:v>
                </c:pt>
                <c:pt idx="883">
                  <c:v>9.8958399999999997</c:v>
                </c:pt>
                <c:pt idx="884">
                  <c:v>9.8957899999999999</c:v>
                </c:pt>
                <c:pt idx="885">
                  <c:v>9.8958100000000009</c:v>
                </c:pt>
                <c:pt idx="886">
                  <c:v>9.8958499999999994</c:v>
                </c:pt>
                <c:pt idx="887">
                  <c:v>9.8959799999999998</c:v>
                </c:pt>
                <c:pt idx="888">
                  <c:v>9.8960100000000004</c:v>
                </c:pt>
                <c:pt idx="889">
                  <c:v>9.8959700000000002</c:v>
                </c:pt>
                <c:pt idx="890">
                  <c:v>9.8960100000000004</c:v>
                </c:pt>
                <c:pt idx="891">
                  <c:v>9.8959899999999994</c:v>
                </c:pt>
                <c:pt idx="892">
                  <c:v>9.8959100000000007</c:v>
                </c:pt>
                <c:pt idx="893">
                  <c:v>9.8958600000000008</c:v>
                </c:pt>
                <c:pt idx="894">
                  <c:v>9.8958700000000004</c:v>
                </c:pt>
                <c:pt idx="895">
                  <c:v>9.8958100000000009</c:v>
                </c:pt>
                <c:pt idx="896">
                  <c:v>9.8958200000000005</c:v>
                </c:pt>
                <c:pt idx="897">
                  <c:v>9.8958899999999996</c:v>
                </c:pt>
                <c:pt idx="898">
                  <c:v>9.8957899999999999</c:v>
                </c:pt>
                <c:pt idx="899">
                  <c:v>9.8958200000000005</c:v>
                </c:pt>
                <c:pt idx="900">
                  <c:v>9.8958999999999993</c:v>
                </c:pt>
                <c:pt idx="901">
                  <c:v>9.8959600000000005</c:v>
                </c:pt>
                <c:pt idx="902">
                  <c:v>9.8960600000000003</c:v>
                </c:pt>
                <c:pt idx="903">
                  <c:v>9.8960399999999993</c:v>
                </c:pt>
                <c:pt idx="904">
                  <c:v>9.8959399999999995</c:v>
                </c:pt>
                <c:pt idx="905">
                  <c:v>9.8958700000000004</c:v>
                </c:pt>
                <c:pt idx="906">
                  <c:v>9.8958899999999996</c:v>
                </c:pt>
                <c:pt idx="907">
                  <c:v>9.8958899999999996</c:v>
                </c:pt>
                <c:pt idx="908">
                  <c:v>9.8960299999999997</c:v>
                </c:pt>
                <c:pt idx="909">
                  <c:v>9.8959899999999994</c:v>
                </c:pt>
                <c:pt idx="910">
                  <c:v>9.89602</c:v>
                </c:pt>
                <c:pt idx="911">
                  <c:v>9.8961400000000008</c:v>
                </c:pt>
                <c:pt idx="912">
                  <c:v>9.8961699999999997</c:v>
                </c:pt>
                <c:pt idx="913">
                  <c:v>9.8961500000000004</c:v>
                </c:pt>
                <c:pt idx="914">
                  <c:v>9.8961299999999994</c:v>
                </c:pt>
                <c:pt idx="915">
                  <c:v>9.8960500000000007</c:v>
                </c:pt>
                <c:pt idx="916">
                  <c:v>9.8960299999999997</c:v>
                </c:pt>
                <c:pt idx="917">
                  <c:v>9.8960500000000007</c:v>
                </c:pt>
                <c:pt idx="918">
                  <c:v>9.8959700000000002</c:v>
                </c:pt>
                <c:pt idx="919">
                  <c:v>9.8958499999999994</c:v>
                </c:pt>
                <c:pt idx="920">
                  <c:v>9.8958700000000004</c:v>
                </c:pt>
                <c:pt idx="921">
                  <c:v>9.8958300000000001</c:v>
                </c:pt>
                <c:pt idx="922">
                  <c:v>9.8958399999999997</c:v>
                </c:pt>
                <c:pt idx="923">
                  <c:v>9.8958499999999994</c:v>
                </c:pt>
                <c:pt idx="924">
                  <c:v>9.8958399999999997</c:v>
                </c:pt>
                <c:pt idx="925">
                  <c:v>9.8958600000000008</c:v>
                </c:pt>
                <c:pt idx="926">
                  <c:v>9.8957499999999996</c:v>
                </c:pt>
                <c:pt idx="927">
                  <c:v>9.8957200000000007</c:v>
                </c:pt>
                <c:pt idx="928">
                  <c:v>9.8957099999999993</c:v>
                </c:pt>
                <c:pt idx="929">
                  <c:v>9.8956599999999995</c:v>
                </c:pt>
                <c:pt idx="930">
                  <c:v>9.8956700000000009</c:v>
                </c:pt>
                <c:pt idx="931">
                  <c:v>9.8957099999999993</c:v>
                </c:pt>
                <c:pt idx="932">
                  <c:v>9.8956199999999992</c:v>
                </c:pt>
                <c:pt idx="933">
                  <c:v>9.8955599999999997</c:v>
                </c:pt>
                <c:pt idx="934">
                  <c:v>9.8955300000000008</c:v>
                </c:pt>
                <c:pt idx="935">
                  <c:v>9.8955400000000004</c:v>
                </c:pt>
                <c:pt idx="936">
                  <c:v>9.8955699999999993</c:v>
                </c:pt>
                <c:pt idx="937">
                  <c:v>9.8955500000000001</c:v>
                </c:pt>
                <c:pt idx="938">
                  <c:v>9.8956400000000002</c:v>
                </c:pt>
                <c:pt idx="939">
                  <c:v>9.8957499999999996</c:v>
                </c:pt>
                <c:pt idx="940">
                  <c:v>9.8956700000000009</c:v>
                </c:pt>
                <c:pt idx="941">
                  <c:v>9.8956099999999996</c:v>
                </c:pt>
                <c:pt idx="942">
                  <c:v>9.8955900000000003</c:v>
                </c:pt>
                <c:pt idx="943">
                  <c:v>9.8955900000000003</c:v>
                </c:pt>
                <c:pt idx="944">
                  <c:v>9.8956099999999996</c:v>
                </c:pt>
                <c:pt idx="945">
                  <c:v>9.8956300000000006</c:v>
                </c:pt>
                <c:pt idx="946">
                  <c:v>9.8958100000000009</c:v>
                </c:pt>
                <c:pt idx="947">
                  <c:v>9.89588</c:v>
                </c:pt>
                <c:pt idx="948">
                  <c:v>9.8959299999999999</c:v>
                </c:pt>
                <c:pt idx="949">
                  <c:v>9.8959299999999999</c:v>
                </c:pt>
                <c:pt idx="950">
                  <c:v>9.8959899999999994</c:v>
                </c:pt>
                <c:pt idx="951">
                  <c:v>9.8960100000000004</c:v>
                </c:pt>
                <c:pt idx="952">
                  <c:v>9.89588</c:v>
                </c:pt>
                <c:pt idx="953">
                  <c:v>9.8958999999999993</c:v>
                </c:pt>
                <c:pt idx="954">
                  <c:v>9.8958999999999993</c:v>
                </c:pt>
                <c:pt idx="955">
                  <c:v>9.8959700000000002</c:v>
                </c:pt>
                <c:pt idx="956">
                  <c:v>9.8960000000000008</c:v>
                </c:pt>
                <c:pt idx="957">
                  <c:v>9.8959700000000002</c:v>
                </c:pt>
                <c:pt idx="958">
                  <c:v>9.8960600000000003</c:v>
                </c:pt>
                <c:pt idx="959">
                  <c:v>9.8959700000000002</c:v>
                </c:pt>
                <c:pt idx="960">
                  <c:v>9.8960799999999995</c:v>
                </c:pt>
                <c:pt idx="961">
                  <c:v>9.8960299999999997</c:v>
                </c:pt>
                <c:pt idx="962">
                  <c:v>9.8960500000000007</c:v>
                </c:pt>
                <c:pt idx="963">
                  <c:v>9.8961299999999994</c:v>
                </c:pt>
                <c:pt idx="964">
                  <c:v>9.8961699999999997</c:v>
                </c:pt>
                <c:pt idx="965">
                  <c:v>9.8963099999999997</c:v>
                </c:pt>
                <c:pt idx="966">
                  <c:v>9.8963000000000001</c:v>
                </c:pt>
                <c:pt idx="967">
                  <c:v>9.8962299999999992</c:v>
                </c:pt>
                <c:pt idx="968">
                  <c:v>9.8961799999999993</c:v>
                </c:pt>
                <c:pt idx="969">
                  <c:v>9.8961299999999994</c:v>
                </c:pt>
                <c:pt idx="970">
                  <c:v>9.8960299999999997</c:v>
                </c:pt>
                <c:pt idx="971">
                  <c:v>9.8961199999999998</c:v>
                </c:pt>
                <c:pt idx="972">
                  <c:v>9.8961500000000004</c:v>
                </c:pt>
                <c:pt idx="973">
                  <c:v>9.8961299999999994</c:v>
                </c:pt>
                <c:pt idx="974">
                  <c:v>9.8961000000000006</c:v>
                </c:pt>
                <c:pt idx="975">
                  <c:v>9.8960899999999992</c:v>
                </c:pt>
                <c:pt idx="976">
                  <c:v>9.8961199999999998</c:v>
                </c:pt>
                <c:pt idx="977">
                  <c:v>9.8962000000000003</c:v>
                </c:pt>
                <c:pt idx="978">
                  <c:v>9.8962299999999992</c:v>
                </c:pt>
                <c:pt idx="979">
                  <c:v>9.8963599999999996</c:v>
                </c:pt>
                <c:pt idx="980">
                  <c:v>9.8964499999999997</c:v>
                </c:pt>
                <c:pt idx="981">
                  <c:v>9.8963800000000006</c:v>
                </c:pt>
                <c:pt idx="982">
                  <c:v>9.8965200000000006</c:v>
                </c:pt>
                <c:pt idx="983">
                  <c:v>9.8964999999999996</c:v>
                </c:pt>
                <c:pt idx="984">
                  <c:v>9.8964300000000005</c:v>
                </c:pt>
                <c:pt idx="985">
                  <c:v>9.8965499999999995</c:v>
                </c:pt>
                <c:pt idx="986">
                  <c:v>9.89649</c:v>
                </c:pt>
                <c:pt idx="987">
                  <c:v>9.8964499999999997</c:v>
                </c:pt>
                <c:pt idx="988">
                  <c:v>9.8964999999999996</c:v>
                </c:pt>
                <c:pt idx="989">
                  <c:v>9.8965099999999993</c:v>
                </c:pt>
                <c:pt idx="990">
                  <c:v>9.8965899999999998</c:v>
                </c:pt>
                <c:pt idx="991">
                  <c:v>9.8966100000000008</c:v>
                </c:pt>
                <c:pt idx="992">
                  <c:v>9.8966100000000008</c:v>
                </c:pt>
                <c:pt idx="993">
                  <c:v>9.8965899999999998</c:v>
                </c:pt>
                <c:pt idx="994">
                  <c:v>9.89663</c:v>
                </c:pt>
                <c:pt idx="995">
                  <c:v>9.8966399999999997</c:v>
                </c:pt>
                <c:pt idx="996">
                  <c:v>9.8966600000000007</c:v>
                </c:pt>
                <c:pt idx="997">
                  <c:v>9.8966600000000007</c:v>
                </c:pt>
                <c:pt idx="998">
                  <c:v>9.8967600000000004</c:v>
                </c:pt>
                <c:pt idx="999">
                  <c:v>9.89682</c:v>
                </c:pt>
                <c:pt idx="1000">
                  <c:v>9.8969000000000005</c:v>
                </c:pt>
                <c:pt idx="1001">
                  <c:v>9.8968699999999998</c:v>
                </c:pt>
                <c:pt idx="1002">
                  <c:v>9.8969100000000001</c:v>
                </c:pt>
                <c:pt idx="1003">
                  <c:v>9.8970500000000001</c:v>
                </c:pt>
                <c:pt idx="1004">
                  <c:v>9.8970300000000009</c:v>
                </c:pt>
                <c:pt idx="1005">
                  <c:v>9.8970099999999999</c:v>
                </c:pt>
                <c:pt idx="1006">
                  <c:v>9.8971099999999996</c:v>
                </c:pt>
                <c:pt idx="1007">
                  <c:v>9.8970300000000009</c:v>
                </c:pt>
                <c:pt idx="1008">
                  <c:v>9.8970599999999997</c:v>
                </c:pt>
                <c:pt idx="1009">
                  <c:v>9.8970300000000009</c:v>
                </c:pt>
                <c:pt idx="1010">
                  <c:v>9.8969699999999996</c:v>
                </c:pt>
                <c:pt idx="1011">
                  <c:v>9.8969799999999992</c:v>
                </c:pt>
                <c:pt idx="1012">
                  <c:v>9.8969799999999992</c:v>
                </c:pt>
                <c:pt idx="1013">
                  <c:v>9.8971</c:v>
                </c:pt>
                <c:pt idx="1014">
                  <c:v>9.8971199999999993</c:v>
                </c:pt>
                <c:pt idx="1015">
                  <c:v>9.8971599999999995</c:v>
                </c:pt>
                <c:pt idx="1016">
                  <c:v>9.8971699999999991</c:v>
                </c:pt>
                <c:pt idx="1017">
                  <c:v>9.8971900000000002</c:v>
                </c:pt>
                <c:pt idx="1018">
                  <c:v>9.8970300000000009</c:v>
                </c:pt>
                <c:pt idx="1019">
                  <c:v>9.8971099999999996</c:v>
                </c:pt>
                <c:pt idx="1020">
                  <c:v>9.8970300000000009</c:v>
                </c:pt>
                <c:pt idx="1021">
                  <c:v>9.8970599999999997</c:v>
                </c:pt>
                <c:pt idx="1022">
                  <c:v>9.8971099999999996</c:v>
                </c:pt>
                <c:pt idx="1023">
                  <c:v>9.8970500000000001</c:v>
                </c:pt>
                <c:pt idx="1024">
                  <c:v>9.8971</c:v>
                </c:pt>
                <c:pt idx="1025">
                  <c:v>9.8970900000000004</c:v>
                </c:pt>
                <c:pt idx="1026">
                  <c:v>9.8970199999999995</c:v>
                </c:pt>
                <c:pt idx="1027">
                  <c:v>9.8970599999999997</c:v>
                </c:pt>
                <c:pt idx="1028">
                  <c:v>9.8969699999999996</c:v>
                </c:pt>
                <c:pt idx="1029">
                  <c:v>9.8970000000000002</c:v>
                </c:pt>
                <c:pt idx="1030">
                  <c:v>9.8969100000000001</c:v>
                </c:pt>
                <c:pt idx="1031">
                  <c:v>9.8968799999999995</c:v>
                </c:pt>
                <c:pt idx="1032">
                  <c:v>9.89696</c:v>
                </c:pt>
                <c:pt idx="1033">
                  <c:v>9.8968699999999998</c:v>
                </c:pt>
                <c:pt idx="1034">
                  <c:v>9.8968900000000009</c:v>
                </c:pt>
                <c:pt idx="1035">
                  <c:v>9.8968299999999996</c:v>
                </c:pt>
                <c:pt idx="1036">
                  <c:v>9.8967399999999994</c:v>
                </c:pt>
                <c:pt idx="1037">
                  <c:v>9.8967700000000001</c:v>
                </c:pt>
                <c:pt idx="1038">
                  <c:v>9.8968900000000009</c:v>
                </c:pt>
                <c:pt idx="1039">
                  <c:v>9.8967600000000004</c:v>
                </c:pt>
                <c:pt idx="1040">
                  <c:v>9.8967399999999994</c:v>
                </c:pt>
                <c:pt idx="1041">
                  <c:v>9.8966799999999999</c:v>
                </c:pt>
                <c:pt idx="1042">
                  <c:v>9.8966200000000004</c:v>
                </c:pt>
                <c:pt idx="1043">
                  <c:v>9.8966100000000008</c:v>
                </c:pt>
                <c:pt idx="1044">
                  <c:v>9.8967200000000002</c:v>
                </c:pt>
                <c:pt idx="1045">
                  <c:v>9.8967200000000002</c:v>
                </c:pt>
                <c:pt idx="1046">
                  <c:v>9.8967700000000001</c:v>
                </c:pt>
                <c:pt idx="1047">
                  <c:v>9.89682</c:v>
                </c:pt>
                <c:pt idx="1048">
                  <c:v>9.8967600000000004</c:v>
                </c:pt>
                <c:pt idx="1049">
                  <c:v>9.8967700000000001</c:v>
                </c:pt>
                <c:pt idx="1050">
                  <c:v>9.89682</c:v>
                </c:pt>
                <c:pt idx="1051">
                  <c:v>9.8969199999999997</c:v>
                </c:pt>
                <c:pt idx="1052">
                  <c:v>9.8969500000000004</c:v>
                </c:pt>
                <c:pt idx="1053">
                  <c:v>9.8970500000000001</c:v>
                </c:pt>
                <c:pt idx="1054">
                  <c:v>9.8970599999999997</c:v>
                </c:pt>
                <c:pt idx="1055">
                  <c:v>9.8969500000000004</c:v>
                </c:pt>
                <c:pt idx="1056">
                  <c:v>9.8968500000000006</c:v>
                </c:pt>
                <c:pt idx="1057">
                  <c:v>9.8969500000000004</c:v>
                </c:pt>
                <c:pt idx="1058">
                  <c:v>9.8969000000000005</c:v>
                </c:pt>
                <c:pt idx="1059">
                  <c:v>9.8969299999999993</c:v>
                </c:pt>
                <c:pt idx="1060">
                  <c:v>9.89696</c:v>
                </c:pt>
                <c:pt idx="1061">
                  <c:v>9.8971</c:v>
                </c:pt>
                <c:pt idx="1062">
                  <c:v>9.8971400000000003</c:v>
                </c:pt>
                <c:pt idx="1063">
                  <c:v>9.8971699999999991</c:v>
                </c:pt>
                <c:pt idx="1064">
                  <c:v>9.8972099999999994</c:v>
                </c:pt>
                <c:pt idx="1065">
                  <c:v>9.8972800000000003</c:v>
                </c:pt>
                <c:pt idx="1066">
                  <c:v>9.8973200000000006</c:v>
                </c:pt>
                <c:pt idx="1067">
                  <c:v>9.8973700000000004</c:v>
                </c:pt>
                <c:pt idx="1068">
                  <c:v>9.8974700000000002</c:v>
                </c:pt>
                <c:pt idx="1069">
                  <c:v>9.8974200000000003</c:v>
                </c:pt>
                <c:pt idx="1070">
                  <c:v>9.8974499999999992</c:v>
                </c:pt>
                <c:pt idx="1071">
                  <c:v>9.8974799999999998</c:v>
                </c:pt>
                <c:pt idx="1072">
                  <c:v>9.8975100000000005</c:v>
                </c:pt>
                <c:pt idx="1073">
                  <c:v>9.8974799999999998</c:v>
                </c:pt>
                <c:pt idx="1074">
                  <c:v>9.8974499999999992</c:v>
                </c:pt>
                <c:pt idx="1075">
                  <c:v>9.8975000000000009</c:v>
                </c:pt>
                <c:pt idx="1076">
                  <c:v>9.8975399999999993</c:v>
                </c:pt>
                <c:pt idx="1077">
                  <c:v>9.8975299999999997</c:v>
                </c:pt>
                <c:pt idx="1078">
                  <c:v>9.8974899999999995</c:v>
                </c:pt>
                <c:pt idx="1079">
                  <c:v>9.89757</c:v>
                </c:pt>
                <c:pt idx="1080">
                  <c:v>9.8976400000000009</c:v>
                </c:pt>
                <c:pt idx="1081">
                  <c:v>9.8977299999999993</c:v>
                </c:pt>
                <c:pt idx="1082">
                  <c:v>9.8976799999999994</c:v>
                </c:pt>
                <c:pt idx="1083">
                  <c:v>9.8975399999999993</c:v>
                </c:pt>
                <c:pt idx="1084">
                  <c:v>9.8975299999999997</c:v>
                </c:pt>
                <c:pt idx="1085">
                  <c:v>9.8975000000000009</c:v>
                </c:pt>
                <c:pt idx="1086">
                  <c:v>9.8975100000000005</c:v>
                </c:pt>
                <c:pt idx="1087">
                  <c:v>9.8974799999999998</c:v>
                </c:pt>
                <c:pt idx="1088">
                  <c:v>9.8975000000000009</c:v>
                </c:pt>
                <c:pt idx="1089">
                  <c:v>9.8975100000000005</c:v>
                </c:pt>
                <c:pt idx="1090">
                  <c:v>9.8974399999999996</c:v>
                </c:pt>
                <c:pt idx="1091">
                  <c:v>9.8973300000000002</c:v>
                </c:pt>
                <c:pt idx="1092">
                  <c:v>9.8973499999999994</c:v>
                </c:pt>
                <c:pt idx="1093">
                  <c:v>9.8974200000000003</c:v>
                </c:pt>
                <c:pt idx="1094">
                  <c:v>9.8975000000000009</c:v>
                </c:pt>
                <c:pt idx="1095">
                  <c:v>9.8974700000000002</c:v>
                </c:pt>
                <c:pt idx="1096">
                  <c:v>9.8973600000000008</c:v>
                </c:pt>
                <c:pt idx="1097">
                  <c:v>9.8972899999999999</c:v>
                </c:pt>
                <c:pt idx="1098">
                  <c:v>9.8972599999999993</c:v>
                </c:pt>
                <c:pt idx="1099">
                  <c:v>9.8972599999999993</c:v>
                </c:pt>
                <c:pt idx="1100">
                  <c:v>9.8971800000000005</c:v>
                </c:pt>
                <c:pt idx="1101">
                  <c:v>9.8972300000000004</c:v>
                </c:pt>
                <c:pt idx="1102">
                  <c:v>9.8971900000000002</c:v>
                </c:pt>
                <c:pt idx="1103">
                  <c:v>9.8970900000000004</c:v>
                </c:pt>
                <c:pt idx="1104">
                  <c:v>9.8971</c:v>
                </c:pt>
                <c:pt idx="1105">
                  <c:v>9.8970800000000008</c:v>
                </c:pt>
                <c:pt idx="1106">
                  <c:v>9.8970300000000009</c:v>
                </c:pt>
                <c:pt idx="1107">
                  <c:v>9.8970900000000004</c:v>
                </c:pt>
                <c:pt idx="1108">
                  <c:v>9.8969400000000007</c:v>
                </c:pt>
                <c:pt idx="1109">
                  <c:v>9.8970099999999999</c:v>
                </c:pt>
                <c:pt idx="1110">
                  <c:v>9.89696</c:v>
                </c:pt>
                <c:pt idx="1111">
                  <c:v>9.8970800000000008</c:v>
                </c:pt>
                <c:pt idx="1112">
                  <c:v>9.8970099999999999</c:v>
                </c:pt>
                <c:pt idx="1113">
                  <c:v>9.8971</c:v>
                </c:pt>
                <c:pt idx="1114">
                  <c:v>9.8971199999999993</c:v>
                </c:pt>
                <c:pt idx="1115">
                  <c:v>9.8971900000000002</c:v>
                </c:pt>
                <c:pt idx="1116">
                  <c:v>9.8971699999999991</c:v>
                </c:pt>
                <c:pt idx="1117">
                  <c:v>9.8971499999999999</c:v>
                </c:pt>
                <c:pt idx="1118">
                  <c:v>9.8970800000000008</c:v>
                </c:pt>
                <c:pt idx="1119">
                  <c:v>9.8970400000000005</c:v>
                </c:pt>
                <c:pt idx="1120">
                  <c:v>9.8970699999999994</c:v>
                </c:pt>
                <c:pt idx="1121">
                  <c:v>9.8971499999999999</c:v>
                </c:pt>
                <c:pt idx="1122">
                  <c:v>9.8971300000000006</c:v>
                </c:pt>
                <c:pt idx="1123">
                  <c:v>9.8972200000000008</c:v>
                </c:pt>
                <c:pt idx="1124">
                  <c:v>9.8971900000000002</c:v>
                </c:pt>
                <c:pt idx="1125">
                  <c:v>9.8971</c:v>
                </c:pt>
                <c:pt idx="1126">
                  <c:v>9.8970300000000009</c:v>
                </c:pt>
                <c:pt idx="1127">
                  <c:v>9.8969400000000007</c:v>
                </c:pt>
                <c:pt idx="1128">
                  <c:v>9.8969000000000005</c:v>
                </c:pt>
                <c:pt idx="1129">
                  <c:v>9.89696</c:v>
                </c:pt>
                <c:pt idx="1130">
                  <c:v>9.8970099999999999</c:v>
                </c:pt>
                <c:pt idx="1131">
                  <c:v>9.8971699999999991</c:v>
                </c:pt>
                <c:pt idx="1132">
                  <c:v>9.8972099999999994</c:v>
                </c:pt>
                <c:pt idx="1133">
                  <c:v>9.89724</c:v>
                </c:pt>
                <c:pt idx="1134">
                  <c:v>9.8971900000000002</c:v>
                </c:pt>
                <c:pt idx="1135">
                  <c:v>9.8971800000000005</c:v>
                </c:pt>
                <c:pt idx="1136">
                  <c:v>9.8971999999999998</c:v>
                </c:pt>
                <c:pt idx="1137">
                  <c:v>9.8972800000000003</c:v>
                </c:pt>
                <c:pt idx="1138">
                  <c:v>9.89724</c:v>
                </c:pt>
                <c:pt idx="1139">
                  <c:v>9.8972300000000004</c:v>
                </c:pt>
                <c:pt idx="1140">
                  <c:v>9.8972899999999999</c:v>
                </c:pt>
                <c:pt idx="1141">
                  <c:v>9.8971999999999998</c:v>
                </c:pt>
                <c:pt idx="1142">
                  <c:v>9.8971099999999996</c:v>
                </c:pt>
                <c:pt idx="1143">
                  <c:v>9.8971800000000005</c:v>
                </c:pt>
                <c:pt idx="1144">
                  <c:v>9.8971499999999999</c:v>
                </c:pt>
                <c:pt idx="1145">
                  <c:v>9.8970300000000009</c:v>
                </c:pt>
                <c:pt idx="1146">
                  <c:v>9.8970000000000002</c:v>
                </c:pt>
                <c:pt idx="1147">
                  <c:v>9.8970699999999994</c:v>
                </c:pt>
                <c:pt idx="1148">
                  <c:v>9.8971400000000003</c:v>
                </c:pt>
                <c:pt idx="1149">
                  <c:v>9.8971199999999993</c:v>
                </c:pt>
                <c:pt idx="1150">
                  <c:v>9.8971499999999999</c:v>
                </c:pt>
                <c:pt idx="1151">
                  <c:v>9.8970900000000004</c:v>
                </c:pt>
                <c:pt idx="1152">
                  <c:v>9.8970599999999997</c:v>
                </c:pt>
                <c:pt idx="1153">
                  <c:v>9.8971099999999996</c:v>
                </c:pt>
                <c:pt idx="1154">
                  <c:v>9.8971400000000003</c:v>
                </c:pt>
                <c:pt idx="1155">
                  <c:v>9.8970699999999994</c:v>
                </c:pt>
                <c:pt idx="1156">
                  <c:v>9.8971199999999993</c:v>
                </c:pt>
                <c:pt idx="1157">
                  <c:v>9.8970300000000009</c:v>
                </c:pt>
                <c:pt idx="1158">
                  <c:v>9.8970400000000005</c:v>
                </c:pt>
                <c:pt idx="1159">
                  <c:v>9.8971099999999996</c:v>
                </c:pt>
                <c:pt idx="1160">
                  <c:v>9.8971099999999996</c:v>
                </c:pt>
                <c:pt idx="1161">
                  <c:v>9.8970800000000008</c:v>
                </c:pt>
                <c:pt idx="1162">
                  <c:v>9.8970599999999997</c:v>
                </c:pt>
                <c:pt idx="1163">
                  <c:v>9.8970500000000001</c:v>
                </c:pt>
                <c:pt idx="1164">
                  <c:v>9.8970300000000009</c:v>
                </c:pt>
                <c:pt idx="1165">
                  <c:v>9.8969900000000006</c:v>
                </c:pt>
                <c:pt idx="1166">
                  <c:v>9.8969400000000007</c:v>
                </c:pt>
                <c:pt idx="1167">
                  <c:v>9.8969299999999993</c:v>
                </c:pt>
                <c:pt idx="1168">
                  <c:v>9.8970300000000009</c:v>
                </c:pt>
                <c:pt idx="1169">
                  <c:v>9.8970300000000009</c:v>
                </c:pt>
                <c:pt idx="1170">
                  <c:v>9.8969400000000007</c:v>
                </c:pt>
                <c:pt idx="1171">
                  <c:v>9.8968699999999998</c:v>
                </c:pt>
                <c:pt idx="1172">
                  <c:v>9.8969400000000007</c:v>
                </c:pt>
                <c:pt idx="1173">
                  <c:v>9.8969699999999996</c:v>
                </c:pt>
                <c:pt idx="1174">
                  <c:v>9.8970099999999999</c:v>
                </c:pt>
                <c:pt idx="1175">
                  <c:v>9.8970300000000009</c:v>
                </c:pt>
                <c:pt idx="1176">
                  <c:v>9.8970000000000002</c:v>
                </c:pt>
                <c:pt idx="1177">
                  <c:v>9.8969100000000001</c:v>
                </c:pt>
                <c:pt idx="1178">
                  <c:v>9.8969799999999992</c:v>
                </c:pt>
                <c:pt idx="1179">
                  <c:v>9.8969100000000001</c:v>
                </c:pt>
                <c:pt idx="1180">
                  <c:v>9.8969100000000001</c:v>
                </c:pt>
                <c:pt idx="1181">
                  <c:v>9.8970000000000002</c:v>
                </c:pt>
                <c:pt idx="1182">
                  <c:v>9.89696</c:v>
                </c:pt>
                <c:pt idx="1183">
                  <c:v>9.8971499999999999</c:v>
                </c:pt>
                <c:pt idx="1184">
                  <c:v>9.8971199999999993</c:v>
                </c:pt>
                <c:pt idx="1185">
                  <c:v>9.8970800000000008</c:v>
                </c:pt>
                <c:pt idx="1186">
                  <c:v>9.8970400000000005</c:v>
                </c:pt>
                <c:pt idx="1187">
                  <c:v>9.8970099999999999</c:v>
                </c:pt>
                <c:pt idx="1188">
                  <c:v>9.8969900000000006</c:v>
                </c:pt>
                <c:pt idx="1189">
                  <c:v>9.8969900000000006</c:v>
                </c:pt>
                <c:pt idx="1190">
                  <c:v>9.8968500000000006</c:v>
                </c:pt>
                <c:pt idx="1191">
                  <c:v>9.8968000000000007</c:v>
                </c:pt>
                <c:pt idx="1192">
                  <c:v>9.8968500000000006</c:v>
                </c:pt>
                <c:pt idx="1193">
                  <c:v>9.89682</c:v>
                </c:pt>
                <c:pt idx="1194">
                  <c:v>9.8968799999999995</c:v>
                </c:pt>
                <c:pt idx="1195">
                  <c:v>9.8968500000000006</c:v>
                </c:pt>
                <c:pt idx="1196">
                  <c:v>9.8967799999999997</c:v>
                </c:pt>
                <c:pt idx="1197">
                  <c:v>9.8967500000000008</c:v>
                </c:pt>
                <c:pt idx="1198">
                  <c:v>9.8967600000000004</c:v>
                </c:pt>
                <c:pt idx="1199">
                  <c:v>9.8966600000000007</c:v>
                </c:pt>
                <c:pt idx="1200">
                  <c:v>9.8966399999999997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B-4085-B18F-8D79246911E4}"/>
            </c:ext>
          </c:extLst>
        </c:ser>
        <c:ser>
          <c:idx val="3"/>
          <c:order val="3"/>
          <c:tx>
            <c:v>50 cells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cells'!$I$2:$I$1202</c:f>
              <c:numCache>
                <c:formatCode>General</c:formatCode>
                <c:ptCount val="1201"/>
                <c:pt idx="0">
                  <c:v>0.41333199999999998</c:v>
                </c:pt>
                <c:pt idx="1">
                  <c:v>0.66630100000000003</c:v>
                </c:pt>
                <c:pt idx="2">
                  <c:v>0.90248399999999995</c:v>
                </c:pt>
                <c:pt idx="3">
                  <c:v>1.12375</c:v>
                </c:pt>
                <c:pt idx="4">
                  <c:v>1.3317099999999999</c:v>
                </c:pt>
                <c:pt idx="5">
                  <c:v>1.5279199999999999</c:v>
                </c:pt>
                <c:pt idx="6">
                  <c:v>1.7134400000000001</c:v>
                </c:pt>
                <c:pt idx="7">
                  <c:v>1.88941</c:v>
                </c:pt>
                <c:pt idx="8">
                  <c:v>2.0567299999999999</c:v>
                </c:pt>
                <c:pt idx="9">
                  <c:v>2.2161400000000002</c:v>
                </c:pt>
                <c:pt idx="10">
                  <c:v>2.3683100000000001</c:v>
                </c:pt>
                <c:pt idx="11">
                  <c:v>2.5138799999999999</c:v>
                </c:pt>
                <c:pt idx="12">
                  <c:v>2.6533600000000002</c:v>
                </c:pt>
                <c:pt idx="13">
                  <c:v>2.7872499999999998</c:v>
                </c:pt>
                <c:pt idx="14">
                  <c:v>2.9159799999999998</c:v>
                </c:pt>
                <c:pt idx="15">
                  <c:v>3.0399600000000002</c:v>
                </c:pt>
                <c:pt idx="16">
                  <c:v>3.1594899999999999</c:v>
                </c:pt>
                <c:pt idx="17">
                  <c:v>3.2748300000000001</c:v>
                </c:pt>
                <c:pt idx="18">
                  <c:v>3.3862999999999999</c:v>
                </c:pt>
                <c:pt idx="19">
                  <c:v>3.4942099999999998</c:v>
                </c:pt>
                <c:pt idx="20">
                  <c:v>3.5986600000000002</c:v>
                </c:pt>
                <c:pt idx="21">
                  <c:v>3.6999499999999999</c:v>
                </c:pt>
                <c:pt idx="22">
                  <c:v>3.7982900000000002</c:v>
                </c:pt>
                <c:pt idx="23">
                  <c:v>3.8937200000000001</c:v>
                </c:pt>
                <c:pt idx="24">
                  <c:v>3.9864600000000001</c:v>
                </c:pt>
                <c:pt idx="25">
                  <c:v>4.0767300000000004</c:v>
                </c:pt>
                <c:pt idx="26">
                  <c:v>4.1646400000000003</c:v>
                </c:pt>
                <c:pt idx="27">
                  <c:v>4.2503000000000002</c:v>
                </c:pt>
                <c:pt idx="28">
                  <c:v>4.3336699999999997</c:v>
                </c:pt>
                <c:pt idx="29">
                  <c:v>4.4148699999999996</c:v>
                </c:pt>
                <c:pt idx="30">
                  <c:v>4.4941199999999997</c:v>
                </c:pt>
                <c:pt idx="31">
                  <c:v>4.5713900000000001</c:v>
                </c:pt>
                <c:pt idx="32">
                  <c:v>4.6469199999999997</c:v>
                </c:pt>
                <c:pt idx="33">
                  <c:v>4.7207100000000004</c:v>
                </c:pt>
                <c:pt idx="34">
                  <c:v>4.7928199999999999</c:v>
                </c:pt>
                <c:pt idx="35">
                  <c:v>4.8633800000000003</c:v>
                </c:pt>
                <c:pt idx="36">
                  <c:v>4.9324300000000001</c:v>
                </c:pt>
                <c:pt idx="37">
                  <c:v>5.0000099999999996</c:v>
                </c:pt>
                <c:pt idx="38">
                  <c:v>5.0661399999999999</c:v>
                </c:pt>
                <c:pt idx="39">
                  <c:v>5.13096</c:v>
                </c:pt>
                <c:pt idx="40">
                  <c:v>5.1944699999999999</c:v>
                </c:pt>
                <c:pt idx="41">
                  <c:v>5.2566199999999998</c:v>
                </c:pt>
                <c:pt idx="42">
                  <c:v>5.31752</c:v>
                </c:pt>
                <c:pt idx="43">
                  <c:v>5.3772900000000003</c:v>
                </c:pt>
                <c:pt idx="44">
                  <c:v>5.4359299999999999</c:v>
                </c:pt>
                <c:pt idx="45">
                  <c:v>5.4935099999999997</c:v>
                </c:pt>
                <c:pt idx="46">
                  <c:v>5.5499599999999996</c:v>
                </c:pt>
                <c:pt idx="47">
                  <c:v>5.60541</c:v>
                </c:pt>
                <c:pt idx="48">
                  <c:v>5.6598300000000004</c:v>
                </c:pt>
                <c:pt idx="49">
                  <c:v>5.7132800000000001</c:v>
                </c:pt>
                <c:pt idx="50">
                  <c:v>5.7657600000000002</c:v>
                </c:pt>
                <c:pt idx="51">
                  <c:v>5.81738</c:v>
                </c:pt>
                <c:pt idx="52">
                  <c:v>5.8680599999999998</c:v>
                </c:pt>
                <c:pt idx="53">
                  <c:v>5.9178899999999999</c:v>
                </c:pt>
                <c:pt idx="54">
                  <c:v>5.96692</c:v>
                </c:pt>
                <c:pt idx="55">
                  <c:v>6.0151700000000003</c:v>
                </c:pt>
                <c:pt idx="56">
                  <c:v>6.0625200000000001</c:v>
                </c:pt>
                <c:pt idx="57">
                  <c:v>6.1090900000000001</c:v>
                </c:pt>
                <c:pt idx="58">
                  <c:v>6.1549399999999999</c:v>
                </c:pt>
                <c:pt idx="59">
                  <c:v>6.2000299999999999</c:v>
                </c:pt>
                <c:pt idx="60">
                  <c:v>6.2444800000000003</c:v>
                </c:pt>
                <c:pt idx="61">
                  <c:v>6.2882600000000002</c:v>
                </c:pt>
                <c:pt idx="62">
                  <c:v>6.3313699999999997</c:v>
                </c:pt>
                <c:pt idx="63">
                  <c:v>6.3737899999999996</c:v>
                </c:pt>
                <c:pt idx="64">
                  <c:v>6.4155199999999999</c:v>
                </c:pt>
                <c:pt idx="65">
                  <c:v>6.4566299999999996</c:v>
                </c:pt>
                <c:pt idx="66">
                  <c:v>6.4971100000000002</c:v>
                </c:pt>
                <c:pt idx="67">
                  <c:v>6.5370100000000004</c:v>
                </c:pt>
                <c:pt idx="68">
                  <c:v>6.5763800000000003</c:v>
                </c:pt>
                <c:pt idx="69">
                  <c:v>6.6151299999999997</c:v>
                </c:pt>
                <c:pt idx="70">
                  <c:v>6.6533100000000003</c:v>
                </c:pt>
                <c:pt idx="71">
                  <c:v>6.6909000000000001</c:v>
                </c:pt>
                <c:pt idx="72">
                  <c:v>6.7280100000000003</c:v>
                </c:pt>
                <c:pt idx="73">
                  <c:v>6.7645499999999998</c:v>
                </c:pt>
                <c:pt idx="74">
                  <c:v>6.8005599999999999</c:v>
                </c:pt>
                <c:pt idx="75">
                  <c:v>6.8361700000000001</c:v>
                </c:pt>
                <c:pt idx="76">
                  <c:v>6.8712</c:v>
                </c:pt>
                <c:pt idx="77">
                  <c:v>6.9057199999999996</c:v>
                </c:pt>
                <c:pt idx="78">
                  <c:v>6.9398499999999999</c:v>
                </c:pt>
                <c:pt idx="79">
                  <c:v>6.9733900000000002</c:v>
                </c:pt>
                <c:pt idx="80">
                  <c:v>7.0066499999999996</c:v>
                </c:pt>
                <c:pt idx="81">
                  <c:v>7.0394300000000003</c:v>
                </c:pt>
                <c:pt idx="82">
                  <c:v>7.0717499999999998</c:v>
                </c:pt>
                <c:pt idx="83">
                  <c:v>7.1036299999999999</c:v>
                </c:pt>
                <c:pt idx="84">
                  <c:v>7.1351300000000002</c:v>
                </c:pt>
                <c:pt idx="85">
                  <c:v>7.1661999999999999</c:v>
                </c:pt>
                <c:pt idx="86">
                  <c:v>7.1968300000000003</c:v>
                </c:pt>
                <c:pt idx="87">
                  <c:v>7.2270099999999999</c:v>
                </c:pt>
                <c:pt idx="88">
                  <c:v>7.2568299999999999</c:v>
                </c:pt>
                <c:pt idx="89">
                  <c:v>7.2863199999999999</c:v>
                </c:pt>
                <c:pt idx="90">
                  <c:v>7.3154300000000001</c:v>
                </c:pt>
                <c:pt idx="91">
                  <c:v>7.3441299999999998</c:v>
                </c:pt>
                <c:pt idx="92">
                  <c:v>7.3724800000000004</c:v>
                </c:pt>
                <c:pt idx="93">
                  <c:v>7.4005099999999997</c:v>
                </c:pt>
                <c:pt idx="94">
                  <c:v>7.4281800000000002</c:v>
                </c:pt>
                <c:pt idx="95">
                  <c:v>7.4554999999999998</c:v>
                </c:pt>
                <c:pt idx="96">
                  <c:v>7.4824799999999998</c:v>
                </c:pt>
                <c:pt idx="97">
                  <c:v>7.50908</c:v>
                </c:pt>
                <c:pt idx="98">
                  <c:v>7.5353399999999997</c:v>
                </c:pt>
                <c:pt idx="99">
                  <c:v>7.5613599999999996</c:v>
                </c:pt>
                <c:pt idx="100">
                  <c:v>7.5870499999999996</c:v>
                </c:pt>
                <c:pt idx="101">
                  <c:v>7.6123900000000004</c:v>
                </c:pt>
                <c:pt idx="102">
                  <c:v>7.6373600000000001</c:v>
                </c:pt>
                <c:pt idx="103">
                  <c:v>7.6620799999999996</c:v>
                </c:pt>
                <c:pt idx="104">
                  <c:v>7.6864999999999997</c:v>
                </c:pt>
                <c:pt idx="105">
                  <c:v>7.7105699999999997</c:v>
                </c:pt>
                <c:pt idx="106">
                  <c:v>7.7343900000000003</c:v>
                </c:pt>
                <c:pt idx="107">
                  <c:v>7.7580200000000001</c:v>
                </c:pt>
                <c:pt idx="108">
                  <c:v>7.7813299999999996</c:v>
                </c:pt>
                <c:pt idx="109">
                  <c:v>7.8044000000000002</c:v>
                </c:pt>
                <c:pt idx="110">
                  <c:v>7.8271600000000001</c:v>
                </c:pt>
                <c:pt idx="111">
                  <c:v>7.8496800000000002</c:v>
                </c:pt>
                <c:pt idx="112">
                  <c:v>7.8719400000000004</c:v>
                </c:pt>
                <c:pt idx="113">
                  <c:v>7.89391</c:v>
                </c:pt>
                <c:pt idx="114">
                  <c:v>7.9156199999999997</c:v>
                </c:pt>
                <c:pt idx="115">
                  <c:v>7.9371200000000002</c:v>
                </c:pt>
                <c:pt idx="116">
                  <c:v>7.9583500000000003</c:v>
                </c:pt>
                <c:pt idx="117">
                  <c:v>7.9793700000000003</c:v>
                </c:pt>
                <c:pt idx="118">
                  <c:v>8.0001200000000008</c:v>
                </c:pt>
                <c:pt idx="119">
                  <c:v>8.0206900000000001</c:v>
                </c:pt>
                <c:pt idx="120">
                  <c:v>8.0408899999999992</c:v>
                </c:pt>
                <c:pt idx="121">
                  <c:v>8.0609800000000007</c:v>
                </c:pt>
                <c:pt idx="122">
                  <c:v>8.0808700000000009</c:v>
                </c:pt>
                <c:pt idx="123">
                  <c:v>8.1004799999999992</c:v>
                </c:pt>
                <c:pt idx="124">
                  <c:v>8.1199200000000005</c:v>
                </c:pt>
                <c:pt idx="125">
                  <c:v>8.1390499999999992</c:v>
                </c:pt>
                <c:pt idx="126">
                  <c:v>8.1579499999999996</c:v>
                </c:pt>
                <c:pt idx="127">
                  <c:v>8.1766699999999997</c:v>
                </c:pt>
                <c:pt idx="128">
                  <c:v>8.1952200000000008</c:v>
                </c:pt>
                <c:pt idx="129">
                  <c:v>8.2135499999999997</c:v>
                </c:pt>
                <c:pt idx="130">
                  <c:v>8.2317099999999996</c:v>
                </c:pt>
                <c:pt idx="131">
                  <c:v>8.2495899999999995</c:v>
                </c:pt>
                <c:pt idx="132">
                  <c:v>8.2672600000000003</c:v>
                </c:pt>
                <c:pt idx="133">
                  <c:v>8.2848199999999999</c:v>
                </c:pt>
                <c:pt idx="134">
                  <c:v>8.3021200000000004</c:v>
                </c:pt>
                <c:pt idx="135">
                  <c:v>8.3192199999999996</c:v>
                </c:pt>
                <c:pt idx="136">
                  <c:v>8.3362300000000005</c:v>
                </c:pt>
                <c:pt idx="137">
                  <c:v>8.3529699999999991</c:v>
                </c:pt>
                <c:pt idx="138">
                  <c:v>8.3695599999999999</c:v>
                </c:pt>
                <c:pt idx="139">
                  <c:v>8.3859200000000005</c:v>
                </c:pt>
                <c:pt idx="140">
                  <c:v>8.4021399999999993</c:v>
                </c:pt>
                <c:pt idx="141">
                  <c:v>8.4182000000000006</c:v>
                </c:pt>
                <c:pt idx="142">
                  <c:v>8.4340600000000006</c:v>
                </c:pt>
                <c:pt idx="143">
                  <c:v>8.4497599999999995</c:v>
                </c:pt>
                <c:pt idx="144">
                  <c:v>8.4652700000000003</c:v>
                </c:pt>
                <c:pt idx="145">
                  <c:v>8.4806000000000008</c:v>
                </c:pt>
                <c:pt idx="146">
                  <c:v>8.4957600000000006</c:v>
                </c:pt>
                <c:pt idx="147">
                  <c:v>8.5107999999999997</c:v>
                </c:pt>
                <c:pt idx="148">
                  <c:v>8.5256500000000006</c:v>
                </c:pt>
                <c:pt idx="149">
                  <c:v>8.5402900000000006</c:v>
                </c:pt>
                <c:pt idx="150">
                  <c:v>8.5548400000000004</c:v>
                </c:pt>
                <c:pt idx="151">
                  <c:v>8.5693099999999998</c:v>
                </c:pt>
                <c:pt idx="152">
                  <c:v>8.5835500000000007</c:v>
                </c:pt>
                <c:pt idx="153">
                  <c:v>8.5975900000000003</c:v>
                </c:pt>
                <c:pt idx="154">
                  <c:v>8.61158</c:v>
                </c:pt>
                <c:pt idx="155">
                  <c:v>8.6253200000000003</c:v>
                </c:pt>
                <c:pt idx="156">
                  <c:v>8.6389300000000002</c:v>
                </c:pt>
                <c:pt idx="157">
                  <c:v>8.6524300000000007</c:v>
                </c:pt>
                <c:pt idx="158">
                  <c:v>8.6658200000000001</c:v>
                </c:pt>
                <c:pt idx="159">
                  <c:v>8.67896</c:v>
                </c:pt>
                <c:pt idx="160">
                  <c:v>8.6919799999999992</c:v>
                </c:pt>
                <c:pt idx="161">
                  <c:v>8.7049400000000006</c:v>
                </c:pt>
                <c:pt idx="162">
                  <c:v>8.7177500000000006</c:v>
                </c:pt>
                <c:pt idx="163">
                  <c:v>8.7304600000000008</c:v>
                </c:pt>
                <c:pt idx="164">
                  <c:v>8.7430199999999996</c:v>
                </c:pt>
                <c:pt idx="165">
                  <c:v>8.75549</c:v>
                </c:pt>
                <c:pt idx="166">
                  <c:v>8.7677999999999994</c:v>
                </c:pt>
                <c:pt idx="167">
                  <c:v>8.7800100000000008</c:v>
                </c:pt>
                <c:pt idx="168">
                  <c:v>8.7920700000000007</c:v>
                </c:pt>
                <c:pt idx="169">
                  <c:v>8.8039299999999994</c:v>
                </c:pt>
                <c:pt idx="170">
                  <c:v>8.8157599999999992</c:v>
                </c:pt>
                <c:pt idx="171">
                  <c:v>8.8274000000000008</c:v>
                </c:pt>
                <c:pt idx="172">
                  <c:v>8.8389100000000003</c:v>
                </c:pt>
                <c:pt idx="173">
                  <c:v>8.8502700000000001</c:v>
                </c:pt>
                <c:pt idx="174">
                  <c:v>8.8615499999999994</c:v>
                </c:pt>
                <c:pt idx="175">
                  <c:v>8.8726800000000008</c:v>
                </c:pt>
                <c:pt idx="176">
                  <c:v>8.8837200000000003</c:v>
                </c:pt>
                <c:pt idx="177">
                  <c:v>8.89466</c:v>
                </c:pt>
                <c:pt idx="178">
                  <c:v>8.9055099999999996</c:v>
                </c:pt>
                <c:pt idx="179">
                  <c:v>8.9162199999999991</c:v>
                </c:pt>
                <c:pt idx="180">
                  <c:v>8.9268000000000001</c:v>
                </c:pt>
                <c:pt idx="181">
                  <c:v>8.9372399999999992</c:v>
                </c:pt>
                <c:pt idx="182">
                  <c:v>8.9476099999999992</c:v>
                </c:pt>
                <c:pt idx="183">
                  <c:v>8.9578799999999994</c:v>
                </c:pt>
                <c:pt idx="184">
                  <c:v>8.9680300000000006</c:v>
                </c:pt>
                <c:pt idx="185">
                  <c:v>8.9780800000000003</c:v>
                </c:pt>
                <c:pt idx="186">
                  <c:v>8.9879899999999999</c:v>
                </c:pt>
                <c:pt idx="187">
                  <c:v>8.9978200000000008</c:v>
                </c:pt>
                <c:pt idx="188">
                  <c:v>9.0076499999999999</c:v>
                </c:pt>
                <c:pt idx="189">
                  <c:v>9.0172699999999999</c:v>
                </c:pt>
                <c:pt idx="190">
                  <c:v>9.0268099999999993</c:v>
                </c:pt>
                <c:pt idx="191">
                  <c:v>9.0362600000000004</c:v>
                </c:pt>
                <c:pt idx="192">
                  <c:v>9.0456099999999999</c:v>
                </c:pt>
                <c:pt idx="193">
                  <c:v>9.0548699999999993</c:v>
                </c:pt>
                <c:pt idx="194">
                  <c:v>9.0639900000000004</c:v>
                </c:pt>
                <c:pt idx="195">
                  <c:v>9.0730799999999991</c:v>
                </c:pt>
                <c:pt idx="196">
                  <c:v>9.0820399999999992</c:v>
                </c:pt>
                <c:pt idx="197">
                  <c:v>9.0908999999999995</c:v>
                </c:pt>
                <c:pt idx="198">
                  <c:v>9.0996799999999993</c:v>
                </c:pt>
                <c:pt idx="199">
                  <c:v>9.1083099999999995</c:v>
                </c:pt>
                <c:pt idx="200">
                  <c:v>9.1169600000000006</c:v>
                </c:pt>
                <c:pt idx="201">
                  <c:v>9.1254299999999997</c:v>
                </c:pt>
                <c:pt idx="202">
                  <c:v>9.1338600000000003</c:v>
                </c:pt>
                <c:pt idx="203">
                  <c:v>9.1421100000000006</c:v>
                </c:pt>
                <c:pt idx="204">
                  <c:v>9.1503700000000006</c:v>
                </c:pt>
                <c:pt idx="205">
                  <c:v>9.1585000000000001</c:v>
                </c:pt>
                <c:pt idx="206">
                  <c:v>9.1666100000000004</c:v>
                </c:pt>
                <c:pt idx="207">
                  <c:v>9.1745999999999999</c:v>
                </c:pt>
                <c:pt idx="208">
                  <c:v>9.1825899999999994</c:v>
                </c:pt>
                <c:pt idx="209">
                  <c:v>9.1904500000000002</c:v>
                </c:pt>
                <c:pt idx="210">
                  <c:v>9.1982099999999996</c:v>
                </c:pt>
                <c:pt idx="211">
                  <c:v>9.2058900000000001</c:v>
                </c:pt>
                <c:pt idx="212">
                  <c:v>9.2135700000000007</c:v>
                </c:pt>
                <c:pt idx="213">
                  <c:v>9.2210999999999999</c:v>
                </c:pt>
                <c:pt idx="214">
                  <c:v>9.2285199999999996</c:v>
                </c:pt>
                <c:pt idx="215">
                  <c:v>9.2359299999999998</c:v>
                </c:pt>
                <c:pt idx="216">
                  <c:v>9.2432499999999997</c:v>
                </c:pt>
                <c:pt idx="217">
                  <c:v>9.2505299999999995</c:v>
                </c:pt>
                <c:pt idx="218">
                  <c:v>9.2577400000000001</c:v>
                </c:pt>
                <c:pt idx="219">
                  <c:v>9.2648100000000007</c:v>
                </c:pt>
                <c:pt idx="220">
                  <c:v>9.2717899999999993</c:v>
                </c:pt>
                <c:pt idx="221">
                  <c:v>9.2787199999999999</c:v>
                </c:pt>
                <c:pt idx="222">
                  <c:v>9.2855899999999991</c:v>
                </c:pt>
                <c:pt idx="223">
                  <c:v>9.2924100000000003</c:v>
                </c:pt>
                <c:pt idx="224">
                  <c:v>9.2991899999999994</c:v>
                </c:pt>
                <c:pt idx="225">
                  <c:v>9.3058499999999995</c:v>
                </c:pt>
                <c:pt idx="226">
                  <c:v>9.3125199999999992</c:v>
                </c:pt>
                <c:pt idx="227">
                  <c:v>9.3189799999999998</c:v>
                </c:pt>
                <c:pt idx="228">
                  <c:v>9.3253699999999995</c:v>
                </c:pt>
                <c:pt idx="229">
                  <c:v>9.33169</c:v>
                </c:pt>
                <c:pt idx="230">
                  <c:v>9.3379999999999992</c:v>
                </c:pt>
                <c:pt idx="231">
                  <c:v>9.3441799999999997</c:v>
                </c:pt>
                <c:pt idx="232">
                  <c:v>9.3502600000000005</c:v>
                </c:pt>
                <c:pt idx="233">
                  <c:v>9.3563799999999997</c:v>
                </c:pt>
                <c:pt idx="234">
                  <c:v>9.3624299999999998</c:v>
                </c:pt>
                <c:pt idx="235">
                  <c:v>9.3684700000000003</c:v>
                </c:pt>
                <c:pt idx="236">
                  <c:v>9.3744399999999999</c:v>
                </c:pt>
                <c:pt idx="237">
                  <c:v>9.3803300000000007</c:v>
                </c:pt>
                <c:pt idx="238">
                  <c:v>9.3861000000000008</c:v>
                </c:pt>
                <c:pt idx="239">
                  <c:v>9.3917800000000007</c:v>
                </c:pt>
                <c:pt idx="240">
                  <c:v>9.3973999999999993</c:v>
                </c:pt>
                <c:pt idx="241">
                  <c:v>9.4030699999999996</c:v>
                </c:pt>
                <c:pt idx="242">
                  <c:v>9.4086300000000005</c:v>
                </c:pt>
                <c:pt idx="243">
                  <c:v>9.4141700000000004</c:v>
                </c:pt>
                <c:pt idx="244">
                  <c:v>9.4196000000000009</c:v>
                </c:pt>
                <c:pt idx="245">
                  <c:v>9.4249700000000001</c:v>
                </c:pt>
                <c:pt idx="246">
                  <c:v>9.4302499999999991</c:v>
                </c:pt>
                <c:pt idx="247">
                  <c:v>9.4354700000000005</c:v>
                </c:pt>
                <c:pt idx="248">
                  <c:v>9.4407099999999993</c:v>
                </c:pt>
                <c:pt idx="249">
                  <c:v>9.4458699999999993</c:v>
                </c:pt>
                <c:pt idx="250">
                  <c:v>9.4509699999999999</c:v>
                </c:pt>
                <c:pt idx="251">
                  <c:v>9.4559700000000007</c:v>
                </c:pt>
                <c:pt idx="252">
                  <c:v>9.4610500000000002</c:v>
                </c:pt>
                <c:pt idx="253">
                  <c:v>9.4660399999999996</c:v>
                </c:pt>
                <c:pt idx="254">
                  <c:v>9.4709400000000006</c:v>
                </c:pt>
                <c:pt idx="255">
                  <c:v>9.4758499999999994</c:v>
                </c:pt>
                <c:pt idx="256">
                  <c:v>9.4807500000000005</c:v>
                </c:pt>
                <c:pt idx="257">
                  <c:v>9.4854699999999994</c:v>
                </c:pt>
                <c:pt idx="258">
                  <c:v>9.4902200000000008</c:v>
                </c:pt>
                <c:pt idx="259">
                  <c:v>9.4949100000000008</c:v>
                </c:pt>
                <c:pt idx="260">
                  <c:v>9.4995399999999997</c:v>
                </c:pt>
                <c:pt idx="261">
                  <c:v>9.5040999999999993</c:v>
                </c:pt>
                <c:pt idx="262">
                  <c:v>9.5086399999999998</c:v>
                </c:pt>
                <c:pt idx="263">
                  <c:v>9.5131399999999999</c:v>
                </c:pt>
                <c:pt idx="264">
                  <c:v>9.5175400000000003</c:v>
                </c:pt>
                <c:pt idx="265">
                  <c:v>9.5219000000000005</c:v>
                </c:pt>
                <c:pt idx="266">
                  <c:v>9.5261899999999997</c:v>
                </c:pt>
                <c:pt idx="267">
                  <c:v>9.5305</c:v>
                </c:pt>
                <c:pt idx="268">
                  <c:v>9.5347500000000007</c:v>
                </c:pt>
                <c:pt idx="269">
                  <c:v>9.5389400000000002</c:v>
                </c:pt>
                <c:pt idx="270">
                  <c:v>9.5431399999999993</c:v>
                </c:pt>
                <c:pt idx="271">
                  <c:v>9.54725</c:v>
                </c:pt>
                <c:pt idx="272">
                  <c:v>9.5512700000000006</c:v>
                </c:pt>
                <c:pt idx="273">
                  <c:v>9.5553600000000003</c:v>
                </c:pt>
                <c:pt idx="274">
                  <c:v>9.5593699999999995</c:v>
                </c:pt>
                <c:pt idx="275">
                  <c:v>9.5632800000000007</c:v>
                </c:pt>
                <c:pt idx="276">
                  <c:v>9.5671999999999997</c:v>
                </c:pt>
                <c:pt idx="277">
                  <c:v>9.5709999999999997</c:v>
                </c:pt>
                <c:pt idx="278">
                  <c:v>9.5747999999999998</c:v>
                </c:pt>
                <c:pt idx="279">
                  <c:v>9.5785999999999998</c:v>
                </c:pt>
                <c:pt idx="280">
                  <c:v>9.5823</c:v>
                </c:pt>
                <c:pt idx="281">
                  <c:v>9.5859900000000007</c:v>
                </c:pt>
                <c:pt idx="282">
                  <c:v>9.5896799999999995</c:v>
                </c:pt>
                <c:pt idx="283">
                  <c:v>9.5932700000000004</c:v>
                </c:pt>
                <c:pt idx="284">
                  <c:v>9.5968699999999991</c:v>
                </c:pt>
                <c:pt idx="285">
                  <c:v>9.6004500000000004</c:v>
                </c:pt>
                <c:pt idx="286">
                  <c:v>9.60398</c:v>
                </c:pt>
                <c:pt idx="287">
                  <c:v>9.6074900000000003</c:v>
                </c:pt>
                <c:pt idx="288">
                  <c:v>9.6109600000000004</c:v>
                </c:pt>
                <c:pt idx="289">
                  <c:v>9.6144700000000007</c:v>
                </c:pt>
                <c:pt idx="290">
                  <c:v>9.6178699999999999</c:v>
                </c:pt>
                <c:pt idx="291">
                  <c:v>9.6212999999999997</c:v>
                </c:pt>
                <c:pt idx="292">
                  <c:v>9.6246399999999994</c:v>
                </c:pt>
                <c:pt idx="293">
                  <c:v>9.6279699999999995</c:v>
                </c:pt>
                <c:pt idx="294">
                  <c:v>9.6312200000000008</c:v>
                </c:pt>
                <c:pt idx="295">
                  <c:v>9.6345299999999998</c:v>
                </c:pt>
                <c:pt idx="296">
                  <c:v>9.6377699999999997</c:v>
                </c:pt>
                <c:pt idx="297">
                  <c:v>9.6409699999999994</c:v>
                </c:pt>
                <c:pt idx="298">
                  <c:v>9.6440300000000008</c:v>
                </c:pt>
                <c:pt idx="299">
                  <c:v>9.6471699999999991</c:v>
                </c:pt>
                <c:pt idx="300">
                  <c:v>9.6501999999999999</c:v>
                </c:pt>
                <c:pt idx="301">
                  <c:v>9.6532900000000001</c:v>
                </c:pt>
                <c:pt idx="302">
                  <c:v>9.6563199999999991</c:v>
                </c:pt>
                <c:pt idx="303">
                  <c:v>9.6593199999999992</c:v>
                </c:pt>
                <c:pt idx="304">
                  <c:v>9.66235</c:v>
                </c:pt>
                <c:pt idx="305">
                  <c:v>9.6653500000000001</c:v>
                </c:pt>
                <c:pt idx="306">
                  <c:v>9.6682600000000001</c:v>
                </c:pt>
                <c:pt idx="307">
                  <c:v>9.6711200000000002</c:v>
                </c:pt>
                <c:pt idx="308">
                  <c:v>9.6739999999999995</c:v>
                </c:pt>
                <c:pt idx="309">
                  <c:v>9.6767900000000004</c:v>
                </c:pt>
                <c:pt idx="310">
                  <c:v>9.6795799999999996</c:v>
                </c:pt>
                <c:pt idx="311">
                  <c:v>9.6823999999999995</c:v>
                </c:pt>
                <c:pt idx="312">
                  <c:v>9.6851000000000003</c:v>
                </c:pt>
                <c:pt idx="313">
                  <c:v>9.6877499999999994</c:v>
                </c:pt>
                <c:pt idx="314">
                  <c:v>9.6903699999999997</c:v>
                </c:pt>
                <c:pt idx="315">
                  <c:v>9.69299</c:v>
                </c:pt>
                <c:pt idx="316">
                  <c:v>9.6956199999999999</c:v>
                </c:pt>
                <c:pt idx="317">
                  <c:v>9.6981999999999999</c:v>
                </c:pt>
                <c:pt idx="318">
                  <c:v>9.7007399999999997</c:v>
                </c:pt>
                <c:pt idx="319">
                  <c:v>9.7032900000000009</c:v>
                </c:pt>
                <c:pt idx="320">
                  <c:v>9.7057900000000004</c:v>
                </c:pt>
                <c:pt idx="321">
                  <c:v>9.7082499999999996</c:v>
                </c:pt>
                <c:pt idx="322">
                  <c:v>9.7106700000000004</c:v>
                </c:pt>
                <c:pt idx="323">
                  <c:v>9.7130700000000001</c:v>
                </c:pt>
                <c:pt idx="324">
                  <c:v>9.7154600000000002</c:v>
                </c:pt>
                <c:pt idx="325">
                  <c:v>9.7178000000000004</c:v>
                </c:pt>
                <c:pt idx="326">
                  <c:v>9.7202599999999997</c:v>
                </c:pt>
                <c:pt idx="327">
                  <c:v>9.7225300000000008</c:v>
                </c:pt>
                <c:pt idx="328">
                  <c:v>9.7248300000000008</c:v>
                </c:pt>
                <c:pt idx="329">
                  <c:v>9.7270900000000005</c:v>
                </c:pt>
                <c:pt idx="330">
                  <c:v>9.7293299999999991</c:v>
                </c:pt>
                <c:pt idx="331">
                  <c:v>9.73156</c:v>
                </c:pt>
                <c:pt idx="332">
                  <c:v>9.7337900000000008</c:v>
                </c:pt>
                <c:pt idx="333">
                  <c:v>9.7360199999999999</c:v>
                </c:pt>
                <c:pt idx="334">
                  <c:v>9.7381499999999992</c:v>
                </c:pt>
                <c:pt idx="335">
                  <c:v>9.7402899999999999</c:v>
                </c:pt>
                <c:pt idx="336">
                  <c:v>9.7423999999999999</c:v>
                </c:pt>
                <c:pt idx="337">
                  <c:v>9.7445299999999992</c:v>
                </c:pt>
                <c:pt idx="338">
                  <c:v>9.7466399999999993</c:v>
                </c:pt>
                <c:pt idx="339">
                  <c:v>9.7486499999999996</c:v>
                </c:pt>
                <c:pt idx="340">
                  <c:v>9.7507000000000001</c:v>
                </c:pt>
                <c:pt idx="341">
                  <c:v>9.7527600000000003</c:v>
                </c:pt>
                <c:pt idx="342">
                  <c:v>9.7547499999999996</c:v>
                </c:pt>
                <c:pt idx="343">
                  <c:v>9.7566900000000008</c:v>
                </c:pt>
                <c:pt idx="344">
                  <c:v>9.7586600000000008</c:v>
                </c:pt>
                <c:pt idx="345">
                  <c:v>9.7605799999999991</c:v>
                </c:pt>
                <c:pt idx="346">
                  <c:v>9.7624999999999993</c:v>
                </c:pt>
                <c:pt idx="347">
                  <c:v>9.7644300000000008</c:v>
                </c:pt>
                <c:pt idx="348">
                  <c:v>9.7662800000000001</c:v>
                </c:pt>
                <c:pt idx="349">
                  <c:v>9.7681299999999993</c:v>
                </c:pt>
                <c:pt idx="350">
                  <c:v>9.7699300000000004</c:v>
                </c:pt>
                <c:pt idx="351">
                  <c:v>9.7717899999999993</c:v>
                </c:pt>
                <c:pt idx="352">
                  <c:v>9.7735599999999998</c:v>
                </c:pt>
                <c:pt idx="353">
                  <c:v>9.7753599999999992</c:v>
                </c:pt>
                <c:pt idx="354">
                  <c:v>9.7770899999999994</c:v>
                </c:pt>
                <c:pt idx="355">
                  <c:v>9.7788500000000003</c:v>
                </c:pt>
                <c:pt idx="356">
                  <c:v>9.7805700000000009</c:v>
                </c:pt>
                <c:pt idx="357">
                  <c:v>9.7822499999999994</c:v>
                </c:pt>
                <c:pt idx="358">
                  <c:v>9.7839700000000001</c:v>
                </c:pt>
                <c:pt idx="359">
                  <c:v>9.7857099999999999</c:v>
                </c:pt>
                <c:pt idx="360">
                  <c:v>9.7873800000000006</c:v>
                </c:pt>
                <c:pt idx="361">
                  <c:v>9.7889700000000008</c:v>
                </c:pt>
                <c:pt idx="362">
                  <c:v>9.7905099999999994</c:v>
                </c:pt>
                <c:pt idx="363">
                  <c:v>9.7921600000000009</c:v>
                </c:pt>
                <c:pt idx="364">
                  <c:v>9.79373</c:v>
                </c:pt>
                <c:pt idx="365">
                  <c:v>9.7952899999999996</c:v>
                </c:pt>
                <c:pt idx="366">
                  <c:v>9.7968499999999992</c:v>
                </c:pt>
                <c:pt idx="367">
                  <c:v>9.7984000000000009</c:v>
                </c:pt>
                <c:pt idx="368">
                  <c:v>9.7999399999999994</c:v>
                </c:pt>
                <c:pt idx="369">
                  <c:v>9.8015600000000003</c:v>
                </c:pt>
                <c:pt idx="370">
                  <c:v>9.8031000000000006</c:v>
                </c:pt>
                <c:pt idx="371">
                  <c:v>9.8045600000000004</c:v>
                </c:pt>
                <c:pt idx="372">
                  <c:v>9.8060799999999997</c:v>
                </c:pt>
                <c:pt idx="373">
                  <c:v>9.8075399999999995</c:v>
                </c:pt>
                <c:pt idx="374">
                  <c:v>9.8089399999999998</c:v>
                </c:pt>
                <c:pt idx="375">
                  <c:v>9.8103200000000008</c:v>
                </c:pt>
                <c:pt idx="376">
                  <c:v>9.8118099999999995</c:v>
                </c:pt>
                <c:pt idx="377">
                  <c:v>9.8131500000000003</c:v>
                </c:pt>
                <c:pt idx="378">
                  <c:v>9.8144899999999993</c:v>
                </c:pt>
                <c:pt idx="379">
                  <c:v>9.8158999999999992</c:v>
                </c:pt>
                <c:pt idx="380">
                  <c:v>9.8173399999999997</c:v>
                </c:pt>
                <c:pt idx="381">
                  <c:v>9.8187599999999993</c:v>
                </c:pt>
                <c:pt idx="382">
                  <c:v>9.8200900000000004</c:v>
                </c:pt>
                <c:pt idx="383">
                  <c:v>9.8213699999999999</c:v>
                </c:pt>
                <c:pt idx="384">
                  <c:v>9.8226099999999992</c:v>
                </c:pt>
                <c:pt idx="385">
                  <c:v>9.8239199999999993</c:v>
                </c:pt>
                <c:pt idx="386">
                  <c:v>9.8251799999999996</c:v>
                </c:pt>
                <c:pt idx="387">
                  <c:v>9.8263599999999993</c:v>
                </c:pt>
                <c:pt idx="388">
                  <c:v>9.82761</c:v>
                </c:pt>
                <c:pt idx="389">
                  <c:v>9.8288600000000006</c:v>
                </c:pt>
                <c:pt idx="390">
                  <c:v>9.8300800000000006</c:v>
                </c:pt>
                <c:pt idx="391">
                  <c:v>9.8313000000000006</c:v>
                </c:pt>
                <c:pt idx="392">
                  <c:v>9.83249</c:v>
                </c:pt>
                <c:pt idx="393">
                  <c:v>9.8336299999999994</c:v>
                </c:pt>
                <c:pt idx="394">
                  <c:v>9.8347899999999999</c:v>
                </c:pt>
                <c:pt idx="395">
                  <c:v>9.8360699999999994</c:v>
                </c:pt>
                <c:pt idx="396">
                  <c:v>9.8371999999999993</c:v>
                </c:pt>
                <c:pt idx="397">
                  <c:v>9.8383000000000003</c:v>
                </c:pt>
                <c:pt idx="398">
                  <c:v>9.8393999999999995</c:v>
                </c:pt>
                <c:pt idx="399">
                  <c:v>9.8405000000000005</c:v>
                </c:pt>
                <c:pt idx="400">
                  <c:v>9.8416200000000007</c:v>
                </c:pt>
                <c:pt idx="401">
                  <c:v>9.8427100000000003</c:v>
                </c:pt>
                <c:pt idx="402">
                  <c:v>9.8437699999999992</c:v>
                </c:pt>
                <c:pt idx="403">
                  <c:v>9.84483</c:v>
                </c:pt>
                <c:pt idx="404">
                  <c:v>9.8458500000000004</c:v>
                </c:pt>
                <c:pt idx="405">
                  <c:v>9.8468699999999991</c:v>
                </c:pt>
                <c:pt idx="406">
                  <c:v>9.8478499999999993</c:v>
                </c:pt>
                <c:pt idx="407">
                  <c:v>9.8488500000000005</c:v>
                </c:pt>
                <c:pt idx="408">
                  <c:v>9.8498699999999992</c:v>
                </c:pt>
                <c:pt idx="409">
                  <c:v>9.8508399999999998</c:v>
                </c:pt>
                <c:pt idx="410">
                  <c:v>9.8518299999999996</c:v>
                </c:pt>
                <c:pt idx="411">
                  <c:v>9.8528199999999995</c:v>
                </c:pt>
                <c:pt idx="412">
                  <c:v>9.85379</c:v>
                </c:pt>
                <c:pt idx="413">
                  <c:v>9.8547600000000006</c:v>
                </c:pt>
                <c:pt idx="414">
                  <c:v>9.85562</c:v>
                </c:pt>
                <c:pt idx="415">
                  <c:v>9.8566599999999998</c:v>
                </c:pt>
                <c:pt idx="416">
                  <c:v>9.8575499999999998</c:v>
                </c:pt>
                <c:pt idx="417">
                  <c:v>9.8584200000000006</c:v>
                </c:pt>
                <c:pt idx="418">
                  <c:v>9.8593299999999999</c:v>
                </c:pt>
                <c:pt idx="419">
                  <c:v>9.8602500000000006</c:v>
                </c:pt>
                <c:pt idx="420">
                  <c:v>9.8612400000000004</c:v>
                </c:pt>
                <c:pt idx="421">
                  <c:v>9.8621499999999997</c:v>
                </c:pt>
                <c:pt idx="422">
                  <c:v>9.8630600000000008</c:v>
                </c:pt>
                <c:pt idx="423">
                  <c:v>9.8639399999999995</c:v>
                </c:pt>
                <c:pt idx="424">
                  <c:v>9.8648900000000008</c:v>
                </c:pt>
                <c:pt idx="425">
                  <c:v>9.8656900000000007</c:v>
                </c:pt>
                <c:pt idx="426">
                  <c:v>9.8665099999999999</c:v>
                </c:pt>
                <c:pt idx="427">
                  <c:v>9.8673099999999998</c:v>
                </c:pt>
                <c:pt idx="428">
                  <c:v>9.8681300000000007</c:v>
                </c:pt>
                <c:pt idx="429">
                  <c:v>9.8689599999999995</c:v>
                </c:pt>
                <c:pt idx="430">
                  <c:v>9.8697700000000008</c:v>
                </c:pt>
                <c:pt idx="431">
                  <c:v>9.8706099999999992</c:v>
                </c:pt>
                <c:pt idx="432">
                  <c:v>9.8713999999999995</c:v>
                </c:pt>
                <c:pt idx="433">
                  <c:v>9.8721999999999994</c:v>
                </c:pt>
                <c:pt idx="434">
                  <c:v>9.8729800000000001</c:v>
                </c:pt>
                <c:pt idx="435">
                  <c:v>9.8737600000000008</c:v>
                </c:pt>
                <c:pt idx="436">
                  <c:v>9.8744999999999994</c:v>
                </c:pt>
                <c:pt idx="437">
                  <c:v>9.8751999999999995</c:v>
                </c:pt>
                <c:pt idx="438">
                  <c:v>9.8759899999999998</c:v>
                </c:pt>
                <c:pt idx="439">
                  <c:v>9.8768100000000008</c:v>
                </c:pt>
                <c:pt idx="440">
                  <c:v>9.8775399999999998</c:v>
                </c:pt>
                <c:pt idx="441">
                  <c:v>9.8782300000000003</c:v>
                </c:pt>
                <c:pt idx="442">
                  <c:v>9.8788999999999998</c:v>
                </c:pt>
                <c:pt idx="443">
                  <c:v>9.8795800000000007</c:v>
                </c:pt>
                <c:pt idx="444">
                  <c:v>9.8803099999999997</c:v>
                </c:pt>
                <c:pt idx="445">
                  <c:v>9.8810000000000002</c:v>
                </c:pt>
                <c:pt idx="446">
                  <c:v>9.8816799999999994</c:v>
                </c:pt>
                <c:pt idx="447">
                  <c:v>9.8823600000000003</c:v>
                </c:pt>
                <c:pt idx="448">
                  <c:v>9.8830200000000001</c:v>
                </c:pt>
                <c:pt idx="449">
                  <c:v>9.8836200000000005</c:v>
                </c:pt>
                <c:pt idx="450">
                  <c:v>9.8842800000000004</c:v>
                </c:pt>
                <c:pt idx="451">
                  <c:v>9.8848800000000008</c:v>
                </c:pt>
                <c:pt idx="452">
                  <c:v>9.8855900000000005</c:v>
                </c:pt>
                <c:pt idx="453">
                  <c:v>9.8862400000000008</c:v>
                </c:pt>
                <c:pt idx="454">
                  <c:v>9.8868399999999994</c:v>
                </c:pt>
                <c:pt idx="455">
                  <c:v>9.8873800000000003</c:v>
                </c:pt>
                <c:pt idx="456">
                  <c:v>9.8880700000000008</c:v>
                </c:pt>
                <c:pt idx="457">
                  <c:v>9.8886800000000008</c:v>
                </c:pt>
                <c:pt idx="458">
                  <c:v>9.8893199999999997</c:v>
                </c:pt>
                <c:pt idx="459">
                  <c:v>9.8899799999999995</c:v>
                </c:pt>
                <c:pt idx="460">
                  <c:v>9.8906299999999998</c:v>
                </c:pt>
                <c:pt idx="461">
                  <c:v>9.8912399999999998</c:v>
                </c:pt>
                <c:pt idx="462">
                  <c:v>9.8918300000000006</c:v>
                </c:pt>
                <c:pt idx="463">
                  <c:v>9.8924199999999995</c:v>
                </c:pt>
                <c:pt idx="464">
                  <c:v>9.8929500000000008</c:v>
                </c:pt>
                <c:pt idx="465">
                  <c:v>9.8935899999999997</c:v>
                </c:pt>
                <c:pt idx="466">
                  <c:v>9.8941499999999998</c:v>
                </c:pt>
                <c:pt idx="467">
                  <c:v>9.8946900000000007</c:v>
                </c:pt>
                <c:pt idx="468">
                  <c:v>9.8952299999999997</c:v>
                </c:pt>
                <c:pt idx="469">
                  <c:v>9.8957599999999992</c:v>
                </c:pt>
                <c:pt idx="470">
                  <c:v>9.8963900000000002</c:v>
                </c:pt>
                <c:pt idx="471">
                  <c:v>9.8969699999999996</c:v>
                </c:pt>
                <c:pt idx="472">
                  <c:v>9.8974799999999998</c:v>
                </c:pt>
                <c:pt idx="473">
                  <c:v>9.8979700000000008</c:v>
                </c:pt>
                <c:pt idx="474">
                  <c:v>9.8984799999999993</c:v>
                </c:pt>
                <c:pt idx="475">
                  <c:v>9.8989200000000004</c:v>
                </c:pt>
                <c:pt idx="476">
                  <c:v>9.8994499999999999</c:v>
                </c:pt>
                <c:pt idx="477">
                  <c:v>9.8999699999999997</c:v>
                </c:pt>
                <c:pt idx="478">
                  <c:v>9.9005299999999998</c:v>
                </c:pt>
                <c:pt idx="479">
                  <c:v>9.9009599999999995</c:v>
                </c:pt>
                <c:pt idx="480">
                  <c:v>9.9014000000000006</c:v>
                </c:pt>
                <c:pt idx="481">
                  <c:v>9.9018499999999996</c:v>
                </c:pt>
                <c:pt idx="482">
                  <c:v>9.9022799999999993</c:v>
                </c:pt>
                <c:pt idx="483">
                  <c:v>9.9027700000000003</c:v>
                </c:pt>
                <c:pt idx="484">
                  <c:v>9.9031599999999997</c:v>
                </c:pt>
                <c:pt idx="485">
                  <c:v>9.9036000000000008</c:v>
                </c:pt>
                <c:pt idx="486">
                  <c:v>9.9040400000000002</c:v>
                </c:pt>
                <c:pt idx="487">
                  <c:v>9.9045199999999998</c:v>
                </c:pt>
                <c:pt idx="488">
                  <c:v>9.9050200000000004</c:v>
                </c:pt>
                <c:pt idx="489">
                  <c:v>9.9054599999999997</c:v>
                </c:pt>
                <c:pt idx="490">
                  <c:v>9.9058600000000006</c:v>
                </c:pt>
                <c:pt idx="491">
                  <c:v>9.9062599999999996</c:v>
                </c:pt>
                <c:pt idx="492">
                  <c:v>9.9066799999999997</c:v>
                </c:pt>
                <c:pt idx="493">
                  <c:v>9.9071099999999994</c:v>
                </c:pt>
                <c:pt idx="494">
                  <c:v>9.9074899999999992</c:v>
                </c:pt>
                <c:pt idx="495">
                  <c:v>9.9079899999999999</c:v>
                </c:pt>
                <c:pt idx="496">
                  <c:v>9.9083699999999997</c:v>
                </c:pt>
                <c:pt idx="497">
                  <c:v>9.9088399999999996</c:v>
                </c:pt>
                <c:pt idx="498">
                  <c:v>9.9092000000000002</c:v>
                </c:pt>
                <c:pt idx="499">
                  <c:v>9.9095200000000006</c:v>
                </c:pt>
                <c:pt idx="500">
                  <c:v>9.9099500000000003</c:v>
                </c:pt>
                <c:pt idx="501">
                  <c:v>9.9102999999999994</c:v>
                </c:pt>
                <c:pt idx="502">
                  <c:v>9.9107500000000002</c:v>
                </c:pt>
                <c:pt idx="503">
                  <c:v>9.9111600000000006</c:v>
                </c:pt>
                <c:pt idx="504">
                  <c:v>9.9115400000000005</c:v>
                </c:pt>
                <c:pt idx="505">
                  <c:v>9.9119700000000002</c:v>
                </c:pt>
                <c:pt idx="506">
                  <c:v>9.9124099999999995</c:v>
                </c:pt>
                <c:pt idx="507">
                  <c:v>9.9127700000000001</c:v>
                </c:pt>
                <c:pt idx="508">
                  <c:v>9.9130699999999994</c:v>
                </c:pt>
                <c:pt idx="509">
                  <c:v>9.9133800000000001</c:v>
                </c:pt>
                <c:pt idx="510">
                  <c:v>9.91371</c:v>
                </c:pt>
                <c:pt idx="511">
                  <c:v>9.9141100000000009</c:v>
                </c:pt>
                <c:pt idx="512">
                  <c:v>9.9144199999999998</c:v>
                </c:pt>
                <c:pt idx="513">
                  <c:v>9.9147300000000005</c:v>
                </c:pt>
                <c:pt idx="514">
                  <c:v>9.9151000000000007</c:v>
                </c:pt>
                <c:pt idx="515">
                  <c:v>9.9154300000000006</c:v>
                </c:pt>
                <c:pt idx="516">
                  <c:v>9.9157200000000003</c:v>
                </c:pt>
                <c:pt idx="517">
                  <c:v>9.91601</c:v>
                </c:pt>
                <c:pt idx="518">
                  <c:v>9.9163499999999996</c:v>
                </c:pt>
                <c:pt idx="519">
                  <c:v>9.9167100000000001</c:v>
                </c:pt>
                <c:pt idx="520">
                  <c:v>9.9169599999999996</c:v>
                </c:pt>
                <c:pt idx="521">
                  <c:v>9.9172799999999999</c:v>
                </c:pt>
                <c:pt idx="522">
                  <c:v>9.9176099999999998</c:v>
                </c:pt>
                <c:pt idx="523">
                  <c:v>9.9178599999999992</c:v>
                </c:pt>
                <c:pt idx="524">
                  <c:v>9.9181699999999999</c:v>
                </c:pt>
                <c:pt idx="525">
                  <c:v>9.91845</c:v>
                </c:pt>
                <c:pt idx="526">
                  <c:v>9.9187899999999996</c:v>
                </c:pt>
                <c:pt idx="527">
                  <c:v>9.9191199999999995</c:v>
                </c:pt>
                <c:pt idx="528">
                  <c:v>9.9193999999999996</c:v>
                </c:pt>
                <c:pt idx="529">
                  <c:v>9.9197500000000005</c:v>
                </c:pt>
                <c:pt idx="530">
                  <c:v>9.9200599999999994</c:v>
                </c:pt>
                <c:pt idx="531">
                  <c:v>9.9203899999999994</c:v>
                </c:pt>
                <c:pt idx="532">
                  <c:v>9.9206800000000008</c:v>
                </c:pt>
                <c:pt idx="533">
                  <c:v>9.9208700000000007</c:v>
                </c:pt>
                <c:pt idx="534">
                  <c:v>9.9211200000000002</c:v>
                </c:pt>
                <c:pt idx="535">
                  <c:v>9.9214699999999993</c:v>
                </c:pt>
                <c:pt idx="536">
                  <c:v>9.9217999999999993</c:v>
                </c:pt>
                <c:pt idx="537">
                  <c:v>9.9220799999999993</c:v>
                </c:pt>
                <c:pt idx="538">
                  <c:v>9.9223400000000002</c:v>
                </c:pt>
                <c:pt idx="539">
                  <c:v>9.9225700000000003</c:v>
                </c:pt>
                <c:pt idx="540">
                  <c:v>9.9227900000000009</c:v>
                </c:pt>
                <c:pt idx="541">
                  <c:v>9.9231200000000008</c:v>
                </c:pt>
                <c:pt idx="542">
                  <c:v>9.9234000000000009</c:v>
                </c:pt>
                <c:pt idx="543">
                  <c:v>9.9236699999999995</c:v>
                </c:pt>
                <c:pt idx="544">
                  <c:v>9.9238599999999995</c:v>
                </c:pt>
                <c:pt idx="545">
                  <c:v>9.9241100000000007</c:v>
                </c:pt>
                <c:pt idx="546">
                  <c:v>9.92441</c:v>
                </c:pt>
                <c:pt idx="547">
                  <c:v>9.9246200000000009</c:v>
                </c:pt>
                <c:pt idx="548">
                  <c:v>9.9248700000000003</c:v>
                </c:pt>
                <c:pt idx="549">
                  <c:v>9.9251900000000006</c:v>
                </c:pt>
                <c:pt idx="550">
                  <c:v>9.9253900000000002</c:v>
                </c:pt>
                <c:pt idx="551">
                  <c:v>9.9255600000000008</c:v>
                </c:pt>
                <c:pt idx="552">
                  <c:v>9.92577</c:v>
                </c:pt>
                <c:pt idx="553">
                  <c:v>9.9260199999999994</c:v>
                </c:pt>
                <c:pt idx="554">
                  <c:v>9.9262099999999993</c:v>
                </c:pt>
                <c:pt idx="555">
                  <c:v>9.9263999999999992</c:v>
                </c:pt>
                <c:pt idx="556">
                  <c:v>9.92666</c:v>
                </c:pt>
                <c:pt idx="557">
                  <c:v>9.9269200000000009</c:v>
                </c:pt>
                <c:pt idx="558">
                  <c:v>9.92713</c:v>
                </c:pt>
                <c:pt idx="559">
                  <c:v>9.9273500000000006</c:v>
                </c:pt>
                <c:pt idx="560">
                  <c:v>9.9275699999999993</c:v>
                </c:pt>
                <c:pt idx="561">
                  <c:v>9.9277200000000008</c:v>
                </c:pt>
                <c:pt idx="562">
                  <c:v>9.9279799999999998</c:v>
                </c:pt>
                <c:pt idx="563">
                  <c:v>9.9281400000000009</c:v>
                </c:pt>
                <c:pt idx="564">
                  <c:v>9.9283699999999993</c:v>
                </c:pt>
                <c:pt idx="565">
                  <c:v>9.9286700000000003</c:v>
                </c:pt>
                <c:pt idx="566">
                  <c:v>9.9289400000000008</c:v>
                </c:pt>
                <c:pt idx="567">
                  <c:v>9.9291499999999999</c:v>
                </c:pt>
                <c:pt idx="568">
                  <c:v>9.9293999999999993</c:v>
                </c:pt>
                <c:pt idx="569">
                  <c:v>9.9295399999999994</c:v>
                </c:pt>
                <c:pt idx="570">
                  <c:v>9.9297299999999993</c:v>
                </c:pt>
                <c:pt idx="571">
                  <c:v>9.9299099999999996</c:v>
                </c:pt>
                <c:pt idx="572">
                  <c:v>9.9300300000000004</c:v>
                </c:pt>
                <c:pt idx="573">
                  <c:v>9.9302399999999995</c:v>
                </c:pt>
                <c:pt idx="574">
                  <c:v>9.9304400000000008</c:v>
                </c:pt>
                <c:pt idx="575">
                  <c:v>9.9306699999999992</c:v>
                </c:pt>
                <c:pt idx="576">
                  <c:v>9.9308599999999991</c:v>
                </c:pt>
                <c:pt idx="577">
                  <c:v>9.9309999999999992</c:v>
                </c:pt>
                <c:pt idx="578">
                  <c:v>9.9311900000000009</c:v>
                </c:pt>
                <c:pt idx="579">
                  <c:v>9.9313199999999995</c:v>
                </c:pt>
                <c:pt idx="580">
                  <c:v>9.9314800000000005</c:v>
                </c:pt>
                <c:pt idx="581">
                  <c:v>9.9315700000000007</c:v>
                </c:pt>
                <c:pt idx="582">
                  <c:v>9.9316600000000008</c:v>
                </c:pt>
                <c:pt idx="583">
                  <c:v>9.9317899999999995</c:v>
                </c:pt>
                <c:pt idx="584">
                  <c:v>9.9320299999999992</c:v>
                </c:pt>
                <c:pt idx="585">
                  <c:v>9.9322099999999995</c:v>
                </c:pt>
                <c:pt idx="586">
                  <c:v>9.93248</c:v>
                </c:pt>
                <c:pt idx="587">
                  <c:v>9.9326399999999992</c:v>
                </c:pt>
                <c:pt idx="588">
                  <c:v>9.9328400000000006</c:v>
                </c:pt>
                <c:pt idx="589">
                  <c:v>9.9330499999999997</c:v>
                </c:pt>
                <c:pt idx="590">
                  <c:v>9.9332100000000008</c:v>
                </c:pt>
                <c:pt idx="591">
                  <c:v>9.9333899999999993</c:v>
                </c:pt>
                <c:pt idx="592">
                  <c:v>9.9335400000000007</c:v>
                </c:pt>
                <c:pt idx="593">
                  <c:v>9.9337499999999999</c:v>
                </c:pt>
                <c:pt idx="594">
                  <c:v>9.9338599999999992</c:v>
                </c:pt>
                <c:pt idx="595">
                  <c:v>9.9340799999999998</c:v>
                </c:pt>
                <c:pt idx="596">
                  <c:v>9.9342500000000005</c:v>
                </c:pt>
                <c:pt idx="597">
                  <c:v>9.9344400000000004</c:v>
                </c:pt>
                <c:pt idx="598">
                  <c:v>9.93459</c:v>
                </c:pt>
                <c:pt idx="599">
                  <c:v>9.9347600000000007</c:v>
                </c:pt>
                <c:pt idx="600">
                  <c:v>9.9348399999999994</c:v>
                </c:pt>
                <c:pt idx="601">
                  <c:v>9.9350199999999997</c:v>
                </c:pt>
                <c:pt idx="602">
                  <c:v>9.9351199999999995</c:v>
                </c:pt>
                <c:pt idx="603">
                  <c:v>9.9352400000000003</c:v>
                </c:pt>
                <c:pt idx="604">
                  <c:v>9.9353999999999996</c:v>
                </c:pt>
                <c:pt idx="605">
                  <c:v>9.9355600000000006</c:v>
                </c:pt>
                <c:pt idx="606">
                  <c:v>9.9357299999999995</c:v>
                </c:pt>
                <c:pt idx="607">
                  <c:v>9.9359099999999998</c:v>
                </c:pt>
                <c:pt idx="608">
                  <c:v>9.9359999999999999</c:v>
                </c:pt>
                <c:pt idx="609">
                  <c:v>9.9360300000000006</c:v>
                </c:pt>
                <c:pt idx="610">
                  <c:v>9.9362200000000005</c:v>
                </c:pt>
                <c:pt idx="611">
                  <c:v>9.9363600000000005</c:v>
                </c:pt>
                <c:pt idx="612">
                  <c:v>9.9364600000000003</c:v>
                </c:pt>
                <c:pt idx="613">
                  <c:v>9.9366299999999992</c:v>
                </c:pt>
                <c:pt idx="614">
                  <c:v>9.9367800000000006</c:v>
                </c:pt>
                <c:pt idx="615">
                  <c:v>9.9368800000000004</c:v>
                </c:pt>
                <c:pt idx="616">
                  <c:v>9.9369800000000001</c:v>
                </c:pt>
                <c:pt idx="617">
                  <c:v>9.9371100000000006</c:v>
                </c:pt>
                <c:pt idx="618">
                  <c:v>9.9372399999999992</c:v>
                </c:pt>
                <c:pt idx="619">
                  <c:v>9.9373900000000006</c:v>
                </c:pt>
                <c:pt idx="620">
                  <c:v>9.9374699999999994</c:v>
                </c:pt>
                <c:pt idx="621">
                  <c:v>9.9375499999999999</c:v>
                </c:pt>
                <c:pt idx="622">
                  <c:v>9.9376200000000008</c:v>
                </c:pt>
                <c:pt idx="623">
                  <c:v>9.9377200000000006</c:v>
                </c:pt>
                <c:pt idx="624">
                  <c:v>9.9378600000000006</c:v>
                </c:pt>
                <c:pt idx="625">
                  <c:v>9.9380000000000006</c:v>
                </c:pt>
                <c:pt idx="626">
                  <c:v>9.9381000000000004</c:v>
                </c:pt>
                <c:pt idx="627">
                  <c:v>9.9381699999999995</c:v>
                </c:pt>
                <c:pt idx="628">
                  <c:v>9.9382199999999994</c:v>
                </c:pt>
                <c:pt idx="629">
                  <c:v>9.9383800000000004</c:v>
                </c:pt>
                <c:pt idx="630">
                  <c:v>9.9385399999999997</c:v>
                </c:pt>
                <c:pt idx="631">
                  <c:v>9.9386899999999994</c:v>
                </c:pt>
                <c:pt idx="632">
                  <c:v>9.9388100000000001</c:v>
                </c:pt>
                <c:pt idx="633">
                  <c:v>9.9389000000000003</c:v>
                </c:pt>
                <c:pt idx="634">
                  <c:v>9.9389900000000004</c:v>
                </c:pt>
                <c:pt idx="635">
                  <c:v>9.9391999999999996</c:v>
                </c:pt>
                <c:pt idx="636">
                  <c:v>9.9392700000000005</c:v>
                </c:pt>
                <c:pt idx="637">
                  <c:v>9.9394100000000005</c:v>
                </c:pt>
                <c:pt idx="638">
                  <c:v>9.9395299999999995</c:v>
                </c:pt>
                <c:pt idx="639">
                  <c:v>9.9396900000000006</c:v>
                </c:pt>
                <c:pt idx="640">
                  <c:v>9.9398099999999996</c:v>
                </c:pt>
                <c:pt idx="641">
                  <c:v>9.9399599999999992</c:v>
                </c:pt>
                <c:pt idx="642">
                  <c:v>9.9399599999999992</c:v>
                </c:pt>
                <c:pt idx="643">
                  <c:v>9.9400700000000004</c:v>
                </c:pt>
                <c:pt idx="644">
                  <c:v>9.9401200000000003</c:v>
                </c:pt>
                <c:pt idx="645">
                  <c:v>9.9401100000000007</c:v>
                </c:pt>
                <c:pt idx="646">
                  <c:v>9.9402000000000008</c:v>
                </c:pt>
                <c:pt idx="647">
                  <c:v>9.9402200000000001</c:v>
                </c:pt>
                <c:pt idx="648">
                  <c:v>9.9403299999999994</c:v>
                </c:pt>
                <c:pt idx="649">
                  <c:v>9.9404000000000003</c:v>
                </c:pt>
                <c:pt idx="650">
                  <c:v>9.9404599999999999</c:v>
                </c:pt>
                <c:pt idx="651">
                  <c:v>9.9406099999999995</c:v>
                </c:pt>
                <c:pt idx="652">
                  <c:v>9.9407099999999993</c:v>
                </c:pt>
                <c:pt idx="653">
                  <c:v>9.9407399999999999</c:v>
                </c:pt>
                <c:pt idx="654">
                  <c:v>9.9407800000000002</c:v>
                </c:pt>
                <c:pt idx="655">
                  <c:v>9.9408799999999999</c:v>
                </c:pt>
                <c:pt idx="656">
                  <c:v>9.9409700000000001</c:v>
                </c:pt>
                <c:pt idx="657">
                  <c:v>9.94116</c:v>
                </c:pt>
                <c:pt idx="658">
                  <c:v>9.9412099999999999</c:v>
                </c:pt>
                <c:pt idx="659">
                  <c:v>9.9412400000000005</c:v>
                </c:pt>
                <c:pt idx="660">
                  <c:v>9.9413999999999998</c:v>
                </c:pt>
                <c:pt idx="661">
                  <c:v>9.9414700000000007</c:v>
                </c:pt>
                <c:pt idx="662">
                  <c:v>9.9415300000000002</c:v>
                </c:pt>
                <c:pt idx="663">
                  <c:v>9.9416200000000003</c:v>
                </c:pt>
                <c:pt idx="664">
                  <c:v>9.9416499999999992</c:v>
                </c:pt>
                <c:pt idx="665">
                  <c:v>9.9417500000000008</c:v>
                </c:pt>
                <c:pt idx="666">
                  <c:v>9.9418000000000006</c:v>
                </c:pt>
                <c:pt idx="667">
                  <c:v>9.94191</c:v>
                </c:pt>
                <c:pt idx="668">
                  <c:v>9.9419500000000003</c:v>
                </c:pt>
                <c:pt idx="669">
                  <c:v>9.9420699999999993</c:v>
                </c:pt>
                <c:pt idx="670">
                  <c:v>9.9420400000000004</c:v>
                </c:pt>
                <c:pt idx="671">
                  <c:v>9.9420400000000004</c:v>
                </c:pt>
                <c:pt idx="672">
                  <c:v>9.9420000000000002</c:v>
                </c:pt>
                <c:pt idx="673">
                  <c:v>9.9419900000000005</c:v>
                </c:pt>
                <c:pt idx="674">
                  <c:v>9.9420400000000004</c:v>
                </c:pt>
                <c:pt idx="675">
                  <c:v>9.9420999999999999</c:v>
                </c:pt>
                <c:pt idx="676">
                  <c:v>9.9421800000000005</c:v>
                </c:pt>
                <c:pt idx="677">
                  <c:v>9.9422099999999993</c:v>
                </c:pt>
                <c:pt idx="678">
                  <c:v>9.9422700000000006</c:v>
                </c:pt>
                <c:pt idx="679">
                  <c:v>9.9424100000000006</c:v>
                </c:pt>
                <c:pt idx="680">
                  <c:v>9.94252</c:v>
                </c:pt>
                <c:pt idx="681">
                  <c:v>9.9425799999999995</c:v>
                </c:pt>
                <c:pt idx="682">
                  <c:v>9.9426100000000002</c:v>
                </c:pt>
                <c:pt idx="683">
                  <c:v>9.9427000000000003</c:v>
                </c:pt>
                <c:pt idx="684">
                  <c:v>9.9428199999999993</c:v>
                </c:pt>
                <c:pt idx="685">
                  <c:v>9.9429300000000005</c:v>
                </c:pt>
                <c:pt idx="686">
                  <c:v>9.9429999999999996</c:v>
                </c:pt>
                <c:pt idx="687">
                  <c:v>9.9430800000000001</c:v>
                </c:pt>
                <c:pt idx="688">
                  <c:v>9.9431499999999993</c:v>
                </c:pt>
                <c:pt idx="689">
                  <c:v>9.9432500000000008</c:v>
                </c:pt>
                <c:pt idx="690">
                  <c:v>9.9433500000000006</c:v>
                </c:pt>
                <c:pt idx="691">
                  <c:v>9.9433699999999998</c:v>
                </c:pt>
                <c:pt idx="692">
                  <c:v>9.9433900000000008</c:v>
                </c:pt>
                <c:pt idx="693">
                  <c:v>9.9434799999999992</c:v>
                </c:pt>
                <c:pt idx="694">
                  <c:v>9.9435199999999995</c:v>
                </c:pt>
                <c:pt idx="695">
                  <c:v>9.9435300000000009</c:v>
                </c:pt>
                <c:pt idx="696">
                  <c:v>9.9436999999999998</c:v>
                </c:pt>
                <c:pt idx="697">
                  <c:v>9.9437700000000007</c:v>
                </c:pt>
                <c:pt idx="698">
                  <c:v>9.9438200000000005</c:v>
                </c:pt>
                <c:pt idx="699">
                  <c:v>9.9438600000000008</c:v>
                </c:pt>
                <c:pt idx="700">
                  <c:v>9.9438899999999997</c:v>
                </c:pt>
                <c:pt idx="701">
                  <c:v>9.9439200000000003</c:v>
                </c:pt>
                <c:pt idx="702">
                  <c:v>9.9439899999999994</c:v>
                </c:pt>
                <c:pt idx="703">
                  <c:v>9.9439899999999994</c:v>
                </c:pt>
                <c:pt idx="704">
                  <c:v>9.9440500000000007</c:v>
                </c:pt>
                <c:pt idx="705">
                  <c:v>9.9440899999999992</c:v>
                </c:pt>
                <c:pt idx="706">
                  <c:v>9.9441100000000002</c:v>
                </c:pt>
                <c:pt idx="707">
                  <c:v>9.9441299999999995</c:v>
                </c:pt>
                <c:pt idx="708">
                  <c:v>9.9441699999999997</c:v>
                </c:pt>
                <c:pt idx="709">
                  <c:v>9.9442699999999995</c:v>
                </c:pt>
                <c:pt idx="710">
                  <c:v>9.9443000000000001</c:v>
                </c:pt>
                <c:pt idx="711">
                  <c:v>9.9444300000000005</c:v>
                </c:pt>
                <c:pt idx="712">
                  <c:v>9.9444800000000004</c:v>
                </c:pt>
                <c:pt idx="713">
                  <c:v>9.9445099999999993</c:v>
                </c:pt>
                <c:pt idx="714">
                  <c:v>9.9445200000000007</c:v>
                </c:pt>
                <c:pt idx="715">
                  <c:v>9.9445700000000006</c:v>
                </c:pt>
                <c:pt idx="716">
                  <c:v>9.9445399999999999</c:v>
                </c:pt>
                <c:pt idx="717">
                  <c:v>9.9445700000000006</c:v>
                </c:pt>
                <c:pt idx="718">
                  <c:v>9.9446200000000005</c:v>
                </c:pt>
                <c:pt idx="719">
                  <c:v>9.9447299999999998</c:v>
                </c:pt>
                <c:pt idx="720">
                  <c:v>9.9447399999999995</c:v>
                </c:pt>
                <c:pt idx="721">
                  <c:v>9.9447899999999994</c:v>
                </c:pt>
                <c:pt idx="722">
                  <c:v>9.9447799999999997</c:v>
                </c:pt>
                <c:pt idx="723">
                  <c:v>9.9448100000000004</c:v>
                </c:pt>
                <c:pt idx="724">
                  <c:v>9.9448799999999995</c:v>
                </c:pt>
                <c:pt idx="725">
                  <c:v>9.9449299999999994</c:v>
                </c:pt>
                <c:pt idx="726">
                  <c:v>9.9450199999999995</c:v>
                </c:pt>
                <c:pt idx="727">
                  <c:v>9.9450199999999995</c:v>
                </c:pt>
                <c:pt idx="728">
                  <c:v>9.9450699999999994</c:v>
                </c:pt>
                <c:pt idx="729">
                  <c:v>9.9451400000000003</c:v>
                </c:pt>
                <c:pt idx="730">
                  <c:v>9.9451999999999998</c:v>
                </c:pt>
                <c:pt idx="731">
                  <c:v>9.9453600000000009</c:v>
                </c:pt>
                <c:pt idx="732">
                  <c:v>9.9453300000000002</c:v>
                </c:pt>
                <c:pt idx="733">
                  <c:v>9.9453800000000001</c:v>
                </c:pt>
                <c:pt idx="734">
                  <c:v>9.9453700000000005</c:v>
                </c:pt>
                <c:pt idx="735">
                  <c:v>9.9454200000000004</c:v>
                </c:pt>
                <c:pt idx="736">
                  <c:v>9.9454600000000006</c:v>
                </c:pt>
                <c:pt idx="737">
                  <c:v>9.9454799999999999</c:v>
                </c:pt>
                <c:pt idx="738">
                  <c:v>9.9455899999999993</c:v>
                </c:pt>
                <c:pt idx="739">
                  <c:v>9.9456900000000008</c:v>
                </c:pt>
                <c:pt idx="740">
                  <c:v>9.9457199999999997</c:v>
                </c:pt>
                <c:pt idx="741">
                  <c:v>9.9457699999999996</c:v>
                </c:pt>
                <c:pt idx="742">
                  <c:v>9.9457699999999996</c:v>
                </c:pt>
                <c:pt idx="743">
                  <c:v>9.9458300000000008</c:v>
                </c:pt>
                <c:pt idx="744">
                  <c:v>9.9458500000000001</c:v>
                </c:pt>
                <c:pt idx="745">
                  <c:v>9.9459099999999996</c:v>
                </c:pt>
                <c:pt idx="746">
                  <c:v>9.9459700000000009</c:v>
                </c:pt>
                <c:pt idx="747">
                  <c:v>9.9459599999999995</c:v>
                </c:pt>
                <c:pt idx="748">
                  <c:v>9.9459700000000009</c:v>
                </c:pt>
                <c:pt idx="749">
                  <c:v>9.9461300000000001</c:v>
                </c:pt>
                <c:pt idx="750">
                  <c:v>9.9461499999999994</c:v>
                </c:pt>
                <c:pt idx="751">
                  <c:v>9.9461899999999996</c:v>
                </c:pt>
                <c:pt idx="752">
                  <c:v>9.9461600000000008</c:v>
                </c:pt>
                <c:pt idx="753">
                  <c:v>9.9461700000000004</c:v>
                </c:pt>
                <c:pt idx="754">
                  <c:v>9.9461600000000008</c:v>
                </c:pt>
                <c:pt idx="755">
                  <c:v>9.9462200000000003</c:v>
                </c:pt>
                <c:pt idx="756">
                  <c:v>9.9463500000000007</c:v>
                </c:pt>
                <c:pt idx="757">
                  <c:v>9.9463899999999992</c:v>
                </c:pt>
                <c:pt idx="758">
                  <c:v>9.9464600000000001</c:v>
                </c:pt>
                <c:pt idx="759">
                  <c:v>9.9465000000000003</c:v>
                </c:pt>
                <c:pt idx="760">
                  <c:v>9.9465000000000003</c:v>
                </c:pt>
                <c:pt idx="761">
                  <c:v>9.9464299999999994</c:v>
                </c:pt>
                <c:pt idx="762">
                  <c:v>9.9464000000000006</c:v>
                </c:pt>
                <c:pt idx="763">
                  <c:v>9.9464400000000008</c:v>
                </c:pt>
                <c:pt idx="764">
                  <c:v>9.9465000000000003</c:v>
                </c:pt>
                <c:pt idx="765">
                  <c:v>9.9465199999999996</c:v>
                </c:pt>
                <c:pt idx="766">
                  <c:v>9.9465500000000002</c:v>
                </c:pt>
                <c:pt idx="767">
                  <c:v>9.9466099999999997</c:v>
                </c:pt>
                <c:pt idx="768">
                  <c:v>9.9465699999999995</c:v>
                </c:pt>
                <c:pt idx="769">
                  <c:v>9.9465599999999998</c:v>
                </c:pt>
                <c:pt idx="770">
                  <c:v>9.9465199999999996</c:v>
                </c:pt>
                <c:pt idx="771">
                  <c:v>9.9464699999999997</c:v>
                </c:pt>
                <c:pt idx="772">
                  <c:v>9.9464900000000007</c:v>
                </c:pt>
                <c:pt idx="773">
                  <c:v>9.9465599999999998</c:v>
                </c:pt>
                <c:pt idx="774">
                  <c:v>9.9465400000000006</c:v>
                </c:pt>
                <c:pt idx="775">
                  <c:v>9.9466300000000007</c:v>
                </c:pt>
                <c:pt idx="776">
                  <c:v>9.9466999999999999</c:v>
                </c:pt>
                <c:pt idx="777">
                  <c:v>9.9467499999999998</c:v>
                </c:pt>
                <c:pt idx="778">
                  <c:v>9.9467499999999998</c:v>
                </c:pt>
                <c:pt idx="779">
                  <c:v>9.9467599999999994</c:v>
                </c:pt>
                <c:pt idx="780">
                  <c:v>9.9467800000000004</c:v>
                </c:pt>
                <c:pt idx="781">
                  <c:v>9.9468099999999993</c:v>
                </c:pt>
                <c:pt idx="782">
                  <c:v>9.9468200000000007</c:v>
                </c:pt>
                <c:pt idx="783">
                  <c:v>9.9468700000000005</c:v>
                </c:pt>
                <c:pt idx="784">
                  <c:v>9.9468599999999991</c:v>
                </c:pt>
                <c:pt idx="785">
                  <c:v>9.9468499999999995</c:v>
                </c:pt>
                <c:pt idx="786">
                  <c:v>9.9468800000000002</c:v>
                </c:pt>
                <c:pt idx="787">
                  <c:v>9.9469100000000008</c:v>
                </c:pt>
                <c:pt idx="788">
                  <c:v>9.9469100000000008</c:v>
                </c:pt>
                <c:pt idx="789">
                  <c:v>9.94693</c:v>
                </c:pt>
                <c:pt idx="790">
                  <c:v>9.9469100000000008</c:v>
                </c:pt>
                <c:pt idx="791">
                  <c:v>9.9468800000000002</c:v>
                </c:pt>
                <c:pt idx="792">
                  <c:v>9.9468399999999999</c:v>
                </c:pt>
                <c:pt idx="793">
                  <c:v>9.9468800000000002</c:v>
                </c:pt>
                <c:pt idx="794">
                  <c:v>9.9468899999999998</c:v>
                </c:pt>
                <c:pt idx="795">
                  <c:v>9.9469899999999996</c:v>
                </c:pt>
                <c:pt idx="796">
                  <c:v>9.9469899999999996</c:v>
                </c:pt>
                <c:pt idx="797">
                  <c:v>9.9469700000000003</c:v>
                </c:pt>
                <c:pt idx="798">
                  <c:v>9.9469700000000003</c:v>
                </c:pt>
                <c:pt idx="799">
                  <c:v>9.9470399999999994</c:v>
                </c:pt>
                <c:pt idx="800">
                  <c:v>9.9470799999999997</c:v>
                </c:pt>
                <c:pt idx="801">
                  <c:v>9.9471600000000002</c:v>
                </c:pt>
                <c:pt idx="802">
                  <c:v>9.9471699999999998</c:v>
                </c:pt>
                <c:pt idx="803">
                  <c:v>9.9472299999999994</c:v>
                </c:pt>
                <c:pt idx="804">
                  <c:v>9.9471799999999995</c:v>
                </c:pt>
                <c:pt idx="805">
                  <c:v>9.9472100000000001</c:v>
                </c:pt>
                <c:pt idx="806">
                  <c:v>9.9472699999999996</c:v>
                </c:pt>
                <c:pt idx="807">
                  <c:v>9.9472299999999994</c:v>
                </c:pt>
                <c:pt idx="808">
                  <c:v>9.9471900000000009</c:v>
                </c:pt>
                <c:pt idx="809">
                  <c:v>9.9471299999999996</c:v>
                </c:pt>
                <c:pt idx="810">
                  <c:v>9.9470899999999993</c:v>
                </c:pt>
                <c:pt idx="811">
                  <c:v>9.9471000000000007</c:v>
                </c:pt>
                <c:pt idx="812">
                  <c:v>9.9470600000000005</c:v>
                </c:pt>
                <c:pt idx="813">
                  <c:v>9.9470299999999998</c:v>
                </c:pt>
                <c:pt idx="814">
                  <c:v>9.9470100000000006</c:v>
                </c:pt>
                <c:pt idx="815">
                  <c:v>9.9469600000000007</c:v>
                </c:pt>
                <c:pt idx="816">
                  <c:v>9.9469700000000003</c:v>
                </c:pt>
                <c:pt idx="817">
                  <c:v>9.9469999999999992</c:v>
                </c:pt>
                <c:pt idx="818">
                  <c:v>9.9469499999999993</c:v>
                </c:pt>
                <c:pt idx="819">
                  <c:v>9.94693</c:v>
                </c:pt>
                <c:pt idx="820">
                  <c:v>9.9469999999999992</c:v>
                </c:pt>
                <c:pt idx="821">
                  <c:v>9.9469600000000007</c:v>
                </c:pt>
                <c:pt idx="822">
                  <c:v>9.9469600000000007</c:v>
                </c:pt>
                <c:pt idx="823">
                  <c:v>9.9469200000000004</c:v>
                </c:pt>
                <c:pt idx="824">
                  <c:v>9.9469700000000003</c:v>
                </c:pt>
                <c:pt idx="825">
                  <c:v>9.9470100000000006</c:v>
                </c:pt>
                <c:pt idx="826">
                  <c:v>9.9470600000000005</c:v>
                </c:pt>
                <c:pt idx="827">
                  <c:v>9.9471399999999992</c:v>
                </c:pt>
                <c:pt idx="828">
                  <c:v>9.9472699999999996</c:v>
                </c:pt>
                <c:pt idx="829">
                  <c:v>9.9472699999999996</c:v>
                </c:pt>
                <c:pt idx="830">
                  <c:v>9.9473299999999991</c:v>
                </c:pt>
                <c:pt idx="831">
                  <c:v>9.9473199999999995</c:v>
                </c:pt>
                <c:pt idx="832">
                  <c:v>9.9473199999999995</c:v>
                </c:pt>
                <c:pt idx="833">
                  <c:v>9.9473099999999999</c:v>
                </c:pt>
                <c:pt idx="834">
                  <c:v>9.9472299999999994</c:v>
                </c:pt>
                <c:pt idx="835">
                  <c:v>9.9472199999999997</c:v>
                </c:pt>
                <c:pt idx="836">
                  <c:v>9.9472199999999997</c:v>
                </c:pt>
                <c:pt idx="837">
                  <c:v>9.9471900000000009</c:v>
                </c:pt>
                <c:pt idx="838">
                  <c:v>9.9473000000000003</c:v>
                </c:pt>
                <c:pt idx="839">
                  <c:v>9.9473299999999991</c:v>
                </c:pt>
                <c:pt idx="840">
                  <c:v>9.9473500000000001</c:v>
                </c:pt>
                <c:pt idx="841">
                  <c:v>9.9473699999999994</c:v>
                </c:pt>
                <c:pt idx="842">
                  <c:v>9.9473500000000001</c:v>
                </c:pt>
                <c:pt idx="843">
                  <c:v>9.9473199999999995</c:v>
                </c:pt>
                <c:pt idx="844">
                  <c:v>9.9473199999999995</c:v>
                </c:pt>
                <c:pt idx="845">
                  <c:v>9.9473000000000003</c:v>
                </c:pt>
                <c:pt idx="846">
                  <c:v>9.9473000000000003</c:v>
                </c:pt>
                <c:pt idx="847">
                  <c:v>9.9473599999999998</c:v>
                </c:pt>
                <c:pt idx="848">
                  <c:v>9.9473900000000004</c:v>
                </c:pt>
                <c:pt idx="849">
                  <c:v>9.9473699999999994</c:v>
                </c:pt>
                <c:pt idx="850">
                  <c:v>9.9473099999999999</c:v>
                </c:pt>
                <c:pt idx="851">
                  <c:v>9.9472500000000004</c:v>
                </c:pt>
                <c:pt idx="852">
                  <c:v>9.9472100000000001</c:v>
                </c:pt>
                <c:pt idx="853">
                  <c:v>9.9471799999999995</c:v>
                </c:pt>
                <c:pt idx="854">
                  <c:v>9.94726</c:v>
                </c:pt>
                <c:pt idx="855">
                  <c:v>9.9472100000000001</c:v>
                </c:pt>
                <c:pt idx="856">
                  <c:v>9.94726</c:v>
                </c:pt>
                <c:pt idx="857">
                  <c:v>9.9472400000000007</c:v>
                </c:pt>
                <c:pt idx="858">
                  <c:v>9.9473199999999995</c:v>
                </c:pt>
                <c:pt idx="859">
                  <c:v>9.9473299999999991</c:v>
                </c:pt>
                <c:pt idx="860">
                  <c:v>9.9473800000000008</c:v>
                </c:pt>
                <c:pt idx="861">
                  <c:v>9.9473400000000005</c:v>
                </c:pt>
                <c:pt idx="862">
                  <c:v>9.9472699999999996</c:v>
                </c:pt>
                <c:pt idx="863">
                  <c:v>9.9473000000000003</c:v>
                </c:pt>
                <c:pt idx="864">
                  <c:v>9.9473099999999999</c:v>
                </c:pt>
                <c:pt idx="865">
                  <c:v>9.9473500000000001</c:v>
                </c:pt>
                <c:pt idx="866">
                  <c:v>9.9473299999999991</c:v>
                </c:pt>
                <c:pt idx="867">
                  <c:v>9.9473500000000001</c:v>
                </c:pt>
                <c:pt idx="868">
                  <c:v>9.9473000000000003</c:v>
                </c:pt>
                <c:pt idx="869">
                  <c:v>9.9473699999999994</c:v>
                </c:pt>
                <c:pt idx="870">
                  <c:v>9.9474</c:v>
                </c:pt>
                <c:pt idx="871">
                  <c:v>9.9473400000000005</c:v>
                </c:pt>
                <c:pt idx="872">
                  <c:v>9.9473299999999991</c:v>
                </c:pt>
                <c:pt idx="873">
                  <c:v>9.9473099999999999</c:v>
                </c:pt>
                <c:pt idx="874">
                  <c:v>9.9474</c:v>
                </c:pt>
                <c:pt idx="875">
                  <c:v>9.9473900000000004</c:v>
                </c:pt>
                <c:pt idx="876">
                  <c:v>9.9473599999999998</c:v>
                </c:pt>
                <c:pt idx="877">
                  <c:v>9.9473699999999994</c:v>
                </c:pt>
                <c:pt idx="878">
                  <c:v>9.9474300000000007</c:v>
                </c:pt>
                <c:pt idx="879">
                  <c:v>9.9474199999999993</c:v>
                </c:pt>
                <c:pt idx="880">
                  <c:v>9.9474199999999993</c:v>
                </c:pt>
                <c:pt idx="881">
                  <c:v>9.9473800000000008</c:v>
                </c:pt>
                <c:pt idx="882">
                  <c:v>9.9473199999999995</c:v>
                </c:pt>
                <c:pt idx="883">
                  <c:v>9.9473099999999999</c:v>
                </c:pt>
                <c:pt idx="884">
                  <c:v>9.9473000000000003</c:v>
                </c:pt>
                <c:pt idx="885">
                  <c:v>9.9473199999999995</c:v>
                </c:pt>
                <c:pt idx="886">
                  <c:v>9.9473599999999998</c:v>
                </c:pt>
                <c:pt idx="887">
                  <c:v>9.9473000000000003</c:v>
                </c:pt>
                <c:pt idx="888">
                  <c:v>9.9472900000000006</c:v>
                </c:pt>
                <c:pt idx="889">
                  <c:v>9.9473500000000001</c:v>
                </c:pt>
                <c:pt idx="890">
                  <c:v>9.9473400000000005</c:v>
                </c:pt>
                <c:pt idx="891">
                  <c:v>9.9473699999999994</c:v>
                </c:pt>
                <c:pt idx="892">
                  <c:v>9.9473900000000004</c:v>
                </c:pt>
                <c:pt idx="893">
                  <c:v>9.9474</c:v>
                </c:pt>
                <c:pt idx="894">
                  <c:v>9.9473900000000004</c:v>
                </c:pt>
                <c:pt idx="895">
                  <c:v>9.9474599999999995</c:v>
                </c:pt>
                <c:pt idx="896">
                  <c:v>9.9474300000000007</c:v>
                </c:pt>
                <c:pt idx="897">
                  <c:v>9.9474999999999998</c:v>
                </c:pt>
                <c:pt idx="898">
                  <c:v>9.9475899999999999</c:v>
                </c:pt>
                <c:pt idx="899">
                  <c:v>9.9476099999999992</c:v>
                </c:pt>
                <c:pt idx="900">
                  <c:v>9.9476200000000006</c:v>
                </c:pt>
                <c:pt idx="901">
                  <c:v>9.9476300000000002</c:v>
                </c:pt>
                <c:pt idx="902">
                  <c:v>9.9476200000000006</c:v>
                </c:pt>
                <c:pt idx="903">
                  <c:v>9.9476800000000001</c:v>
                </c:pt>
                <c:pt idx="904">
                  <c:v>9.9477200000000003</c:v>
                </c:pt>
                <c:pt idx="905">
                  <c:v>9.9477700000000002</c:v>
                </c:pt>
                <c:pt idx="906">
                  <c:v>9.9477600000000006</c:v>
                </c:pt>
                <c:pt idx="907">
                  <c:v>9.9477200000000003</c:v>
                </c:pt>
                <c:pt idx="908">
                  <c:v>9.9476800000000001</c:v>
                </c:pt>
                <c:pt idx="909">
                  <c:v>9.94773</c:v>
                </c:pt>
                <c:pt idx="910">
                  <c:v>9.9478000000000009</c:v>
                </c:pt>
                <c:pt idx="911">
                  <c:v>9.9477700000000002</c:v>
                </c:pt>
                <c:pt idx="912">
                  <c:v>9.9477600000000006</c:v>
                </c:pt>
                <c:pt idx="913">
                  <c:v>9.9477100000000007</c:v>
                </c:pt>
                <c:pt idx="914">
                  <c:v>9.9476499999999994</c:v>
                </c:pt>
                <c:pt idx="915">
                  <c:v>9.9476800000000001</c:v>
                </c:pt>
                <c:pt idx="916">
                  <c:v>9.9477200000000003</c:v>
                </c:pt>
                <c:pt idx="917">
                  <c:v>9.9476800000000001</c:v>
                </c:pt>
                <c:pt idx="918">
                  <c:v>9.9477100000000007</c:v>
                </c:pt>
                <c:pt idx="919">
                  <c:v>9.9477700000000002</c:v>
                </c:pt>
                <c:pt idx="920">
                  <c:v>9.9477399999999996</c:v>
                </c:pt>
                <c:pt idx="921">
                  <c:v>9.9477200000000003</c:v>
                </c:pt>
                <c:pt idx="922">
                  <c:v>9.9476899999999997</c:v>
                </c:pt>
                <c:pt idx="923">
                  <c:v>9.9477399999999996</c:v>
                </c:pt>
                <c:pt idx="924">
                  <c:v>9.9476999999999993</c:v>
                </c:pt>
                <c:pt idx="925">
                  <c:v>9.9477100000000007</c:v>
                </c:pt>
                <c:pt idx="926">
                  <c:v>9.9476999999999993</c:v>
                </c:pt>
                <c:pt idx="927">
                  <c:v>9.9477200000000003</c:v>
                </c:pt>
                <c:pt idx="928">
                  <c:v>9.9477200000000003</c:v>
                </c:pt>
                <c:pt idx="929">
                  <c:v>9.9477100000000007</c:v>
                </c:pt>
                <c:pt idx="930">
                  <c:v>9.9477100000000007</c:v>
                </c:pt>
                <c:pt idx="931">
                  <c:v>9.94773</c:v>
                </c:pt>
                <c:pt idx="932">
                  <c:v>9.94773</c:v>
                </c:pt>
                <c:pt idx="933">
                  <c:v>9.94773</c:v>
                </c:pt>
                <c:pt idx="934">
                  <c:v>9.9477399999999996</c:v>
                </c:pt>
                <c:pt idx="935">
                  <c:v>9.9476700000000005</c:v>
                </c:pt>
                <c:pt idx="936">
                  <c:v>9.9476700000000005</c:v>
                </c:pt>
                <c:pt idx="937">
                  <c:v>9.9476600000000008</c:v>
                </c:pt>
                <c:pt idx="938">
                  <c:v>9.94773</c:v>
                </c:pt>
                <c:pt idx="939">
                  <c:v>9.9477100000000007</c:v>
                </c:pt>
                <c:pt idx="940">
                  <c:v>9.9477100000000007</c:v>
                </c:pt>
                <c:pt idx="941">
                  <c:v>9.9476600000000008</c:v>
                </c:pt>
                <c:pt idx="942">
                  <c:v>9.9477200000000003</c:v>
                </c:pt>
                <c:pt idx="943">
                  <c:v>9.9476399999999998</c:v>
                </c:pt>
                <c:pt idx="944">
                  <c:v>9.9476899999999997</c:v>
                </c:pt>
                <c:pt idx="945">
                  <c:v>9.9477200000000003</c:v>
                </c:pt>
                <c:pt idx="946">
                  <c:v>9.94773</c:v>
                </c:pt>
                <c:pt idx="947">
                  <c:v>9.9476999999999993</c:v>
                </c:pt>
                <c:pt idx="948">
                  <c:v>9.9476899999999997</c:v>
                </c:pt>
                <c:pt idx="949">
                  <c:v>9.9476800000000001</c:v>
                </c:pt>
                <c:pt idx="950">
                  <c:v>9.9476800000000001</c:v>
                </c:pt>
                <c:pt idx="951">
                  <c:v>9.9477600000000006</c:v>
                </c:pt>
                <c:pt idx="952">
                  <c:v>9.9477200000000003</c:v>
                </c:pt>
                <c:pt idx="953">
                  <c:v>9.9476999999999993</c:v>
                </c:pt>
                <c:pt idx="954">
                  <c:v>9.9477499999999992</c:v>
                </c:pt>
                <c:pt idx="955">
                  <c:v>9.9477799999999998</c:v>
                </c:pt>
                <c:pt idx="956">
                  <c:v>9.9477700000000002</c:v>
                </c:pt>
                <c:pt idx="957">
                  <c:v>9.9477499999999992</c:v>
                </c:pt>
                <c:pt idx="958">
                  <c:v>9.9477700000000002</c:v>
                </c:pt>
                <c:pt idx="959">
                  <c:v>9.9478000000000009</c:v>
                </c:pt>
                <c:pt idx="960">
                  <c:v>9.94787</c:v>
                </c:pt>
                <c:pt idx="961">
                  <c:v>9.9478799999999996</c:v>
                </c:pt>
                <c:pt idx="962">
                  <c:v>9.9478399999999993</c:v>
                </c:pt>
                <c:pt idx="963">
                  <c:v>9.9478899999999992</c:v>
                </c:pt>
                <c:pt idx="964">
                  <c:v>9.9479199999999999</c:v>
                </c:pt>
                <c:pt idx="965">
                  <c:v>9.9478899999999992</c:v>
                </c:pt>
                <c:pt idx="966">
                  <c:v>9.9479199999999999</c:v>
                </c:pt>
                <c:pt idx="967">
                  <c:v>9.9480199999999996</c:v>
                </c:pt>
                <c:pt idx="968">
                  <c:v>9.9480400000000007</c:v>
                </c:pt>
                <c:pt idx="969">
                  <c:v>9.9480199999999996</c:v>
                </c:pt>
                <c:pt idx="970">
                  <c:v>9.9479900000000008</c:v>
                </c:pt>
                <c:pt idx="971">
                  <c:v>9.9480500000000003</c:v>
                </c:pt>
                <c:pt idx="972">
                  <c:v>9.9480799999999991</c:v>
                </c:pt>
                <c:pt idx="973">
                  <c:v>9.9480400000000007</c:v>
                </c:pt>
                <c:pt idx="974">
                  <c:v>9.9481199999999994</c:v>
                </c:pt>
                <c:pt idx="975">
                  <c:v>9.94815</c:v>
                </c:pt>
                <c:pt idx="976">
                  <c:v>9.9480500000000003</c:v>
                </c:pt>
                <c:pt idx="977">
                  <c:v>9.9481199999999994</c:v>
                </c:pt>
                <c:pt idx="978">
                  <c:v>9.9481199999999994</c:v>
                </c:pt>
                <c:pt idx="979">
                  <c:v>9.9480400000000007</c:v>
                </c:pt>
                <c:pt idx="980">
                  <c:v>9.94801</c:v>
                </c:pt>
                <c:pt idx="981">
                  <c:v>9.9480199999999996</c:v>
                </c:pt>
                <c:pt idx="982">
                  <c:v>9.9480299999999993</c:v>
                </c:pt>
                <c:pt idx="983">
                  <c:v>9.9481099999999998</c:v>
                </c:pt>
                <c:pt idx="984">
                  <c:v>9.94801</c:v>
                </c:pt>
                <c:pt idx="985">
                  <c:v>9.9480799999999991</c:v>
                </c:pt>
                <c:pt idx="986">
                  <c:v>9.94801</c:v>
                </c:pt>
                <c:pt idx="987">
                  <c:v>9.9479399999999991</c:v>
                </c:pt>
                <c:pt idx="988">
                  <c:v>9.9479900000000008</c:v>
                </c:pt>
                <c:pt idx="989">
                  <c:v>9.9479799999999994</c:v>
                </c:pt>
                <c:pt idx="990">
                  <c:v>9.9480000000000004</c:v>
                </c:pt>
                <c:pt idx="991">
                  <c:v>9.9480199999999996</c:v>
                </c:pt>
                <c:pt idx="992">
                  <c:v>9.9479900000000008</c:v>
                </c:pt>
                <c:pt idx="993">
                  <c:v>9.9479000000000006</c:v>
                </c:pt>
                <c:pt idx="994">
                  <c:v>9.94801</c:v>
                </c:pt>
                <c:pt idx="995">
                  <c:v>9.9480199999999996</c:v>
                </c:pt>
                <c:pt idx="996">
                  <c:v>9.9479900000000008</c:v>
                </c:pt>
                <c:pt idx="997">
                  <c:v>9.9479600000000001</c:v>
                </c:pt>
                <c:pt idx="998">
                  <c:v>9.9479600000000001</c:v>
                </c:pt>
                <c:pt idx="999">
                  <c:v>9.9480000000000004</c:v>
                </c:pt>
                <c:pt idx="1000">
                  <c:v>9.9480000000000004</c:v>
                </c:pt>
                <c:pt idx="1001">
                  <c:v>9.94801</c:v>
                </c:pt>
                <c:pt idx="1002">
                  <c:v>9.9480599999999999</c:v>
                </c:pt>
                <c:pt idx="1003">
                  <c:v>9.9480900000000005</c:v>
                </c:pt>
                <c:pt idx="1004">
                  <c:v>9.9481199999999994</c:v>
                </c:pt>
                <c:pt idx="1005">
                  <c:v>9.9480900000000005</c:v>
                </c:pt>
                <c:pt idx="1006">
                  <c:v>9.9480500000000003</c:v>
                </c:pt>
                <c:pt idx="1007">
                  <c:v>9.9480299999999993</c:v>
                </c:pt>
                <c:pt idx="1008">
                  <c:v>9.9480199999999996</c:v>
                </c:pt>
                <c:pt idx="1009">
                  <c:v>9.9480400000000007</c:v>
                </c:pt>
                <c:pt idx="1010">
                  <c:v>9.9480500000000003</c:v>
                </c:pt>
                <c:pt idx="1011">
                  <c:v>9.9480599999999999</c:v>
                </c:pt>
                <c:pt idx="1012">
                  <c:v>9.9480199999999996</c:v>
                </c:pt>
                <c:pt idx="1013">
                  <c:v>9.9480199999999996</c:v>
                </c:pt>
                <c:pt idx="1014">
                  <c:v>9.9480199999999996</c:v>
                </c:pt>
                <c:pt idx="1015">
                  <c:v>9.9480299999999993</c:v>
                </c:pt>
                <c:pt idx="1016">
                  <c:v>9.9479000000000006</c:v>
                </c:pt>
                <c:pt idx="1017">
                  <c:v>9.9479199999999999</c:v>
                </c:pt>
                <c:pt idx="1018">
                  <c:v>9.9479500000000005</c:v>
                </c:pt>
                <c:pt idx="1019">
                  <c:v>9.9479500000000005</c:v>
                </c:pt>
                <c:pt idx="1020">
                  <c:v>9.94801</c:v>
                </c:pt>
                <c:pt idx="1021">
                  <c:v>9.9480500000000003</c:v>
                </c:pt>
                <c:pt idx="1022">
                  <c:v>9.9480500000000003</c:v>
                </c:pt>
                <c:pt idx="1023">
                  <c:v>9.9479900000000008</c:v>
                </c:pt>
                <c:pt idx="1024">
                  <c:v>9.9479900000000008</c:v>
                </c:pt>
                <c:pt idx="1025">
                  <c:v>9.9479500000000005</c:v>
                </c:pt>
                <c:pt idx="1026">
                  <c:v>9.9479699999999998</c:v>
                </c:pt>
                <c:pt idx="1027">
                  <c:v>9.9478799999999996</c:v>
                </c:pt>
                <c:pt idx="1028">
                  <c:v>9.9479500000000005</c:v>
                </c:pt>
                <c:pt idx="1029">
                  <c:v>9.9480000000000004</c:v>
                </c:pt>
                <c:pt idx="1030">
                  <c:v>9.9480599999999999</c:v>
                </c:pt>
                <c:pt idx="1031">
                  <c:v>9.9480400000000007</c:v>
                </c:pt>
                <c:pt idx="1032">
                  <c:v>9.9480799999999991</c:v>
                </c:pt>
                <c:pt idx="1033">
                  <c:v>9.9480000000000004</c:v>
                </c:pt>
                <c:pt idx="1034">
                  <c:v>9.9480599999999999</c:v>
                </c:pt>
                <c:pt idx="1035">
                  <c:v>9.9480400000000007</c:v>
                </c:pt>
                <c:pt idx="1036">
                  <c:v>9.9480799999999991</c:v>
                </c:pt>
                <c:pt idx="1037">
                  <c:v>9.9480699999999995</c:v>
                </c:pt>
                <c:pt idx="1038">
                  <c:v>9.9480500000000003</c:v>
                </c:pt>
                <c:pt idx="1039">
                  <c:v>9.9481300000000008</c:v>
                </c:pt>
                <c:pt idx="1040">
                  <c:v>9.9481300000000008</c:v>
                </c:pt>
                <c:pt idx="1041">
                  <c:v>9.9481300000000008</c:v>
                </c:pt>
                <c:pt idx="1042">
                  <c:v>9.9481099999999998</c:v>
                </c:pt>
                <c:pt idx="1043">
                  <c:v>9.9480400000000007</c:v>
                </c:pt>
                <c:pt idx="1044">
                  <c:v>9.9479900000000008</c:v>
                </c:pt>
                <c:pt idx="1045">
                  <c:v>9.9479399999999991</c:v>
                </c:pt>
                <c:pt idx="1046">
                  <c:v>9.9479100000000003</c:v>
                </c:pt>
                <c:pt idx="1047">
                  <c:v>9.9479399999999991</c:v>
                </c:pt>
                <c:pt idx="1048">
                  <c:v>9.9478899999999992</c:v>
                </c:pt>
                <c:pt idx="1049">
                  <c:v>9.9478899999999992</c:v>
                </c:pt>
                <c:pt idx="1050">
                  <c:v>9.94787</c:v>
                </c:pt>
                <c:pt idx="1051">
                  <c:v>9.9478500000000007</c:v>
                </c:pt>
                <c:pt idx="1052">
                  <c:v>9.94787</c:v>
                </c:pt>
                <c:pt idx="1053">
                  <c:v>9.9479000000000006</c:v>
                </c:pt>
                <c:pt idx="1054">
                  <c:v>9.9479900000000008</c:v>
                </c:pt>
                <c:pt idx="1055">
                  <c:v>9.9480000000000004</c:v>
                </c:pt>
                <c:pt idx="1056">
                  <c:v>9.9479799999999994</c:v>
                </c:pt>
                <c:pt idx="1057">
                  <c:v>9.9480400000000007</c:v>
                </c:pt>
                <c:pt idx="1058">
                  <c:v>9.9480000000000004</c:v>
                </c:pt>
                <c:pt idx="1059">
                  <c:v>9.9480799999999991</c:v>
                </c:pt>
                <c:pt idx="1060">
                  <c:v>9.9481000000000002</c:v>
                </c:pt>
                <c:pt idx="1061">
                  <c:v>9.9481400000000004</c:v>
                </c:pt>
                <c:pt idx="1062">
                  <c:v>9.9481699999999993</c:v>
                </c:pt>
                <c:pt idx="1063">
                  <c:v>9.9481599999999997</c:v>
                </c:pt>
                <c:pt idx="1064">
                  <c:v>9.94815</c:v>
                </c:pt>
                <c:pt idx="1065">
                  <c:v>9.9481300000000008</c:v>
                </c:pt>
                <c:pt idx="1066">
                  <c:v>9.9481699999999993</c:v>
                </c:pt>
                <c:pt idx="1067">
                  <c:v>9.9481400000000004</c:v>
                </c:pt>
                <c:pt idx="1068">
                  <c:v>9.9481999999999999</c:v>
                </c:pt>
                <c:pt idx="1069">
                  <c:v>9.9481300000000008</c:v>
                </c:pt>
                <c:pt idx="1070">
                  <c:v>9.9481199999999994</c:v>
                </c:pt>
                <c:pt idx="1071">
                  <c:v>9.9481400000000004</c:v>
                </c:pt>
                <c:pt idx="1072">
                  <c:v>9.9481300000000008</c:v>
                </c:pt>
                <c:pt idx="1073">
                  <c:v>9.9481800000000007</c:v>
                </c:pt>
                <c:pt idx="1074">
                  <c:v>9.94815</c:v>
                </c:pt>
                <c:pt idx="1075">
                  <c:v>9.9481400000000004</c:v>
                </c:pt>
                <c:pt idx="1076">
                  <c:v>9.9481900000000003</c:v>
                </c:pt>
                <c:pt idx="1077">
                  <c:v>9.9482499999999998</c:v>
                </c:pt>
                <c:pt idx="1078">
                  <c:v>9.9481699999999993</c:v>
                </c:pt>
                <c:pt idx="1079">
                  <c:v>9.9481300000000008</c:v>
                </c:pt>
                <c:pt idx="1080">
                  <c:v>9.9481199999999994</c:v>
                </c:pt>
                <c:pt idx="1081">
                  <c:v>9.9481900000000003</c:v>
                </c:pt>
                <c:pt idx="1082">
                  <c:v>9.9481699999999993</c:v>
                </c:pt>
                <c:pt idx="1083">
                  <c:v>9.9481199999999994</c:v>
                </c:pt>
                <c:pt idx="1084">
                  <c:v>9.9481900000000003</c:v>
                </c:pt>
                <c:pt idx="1085">
                  <c:v>9.9481800000000007</c:v>
                </c:pt>
                <c:pt idx="1086">
                  <c:v>9.9481599999999997</c:v>
                </c:pt>
                <c:pt idx="1087">
                  <c:v>9.9482099999999996</c:v>
                </c:pt>
                <c:pt idx="1088">
                  <c:v>9.9482199999999992</c:v>
                </c:pt>
                <c:pt idx="1089">
                  <c:v>9.94815</c:v>
                </c:pt>
                <c:pt idx="1090">
                  <c:v>9.9481400000000004</c:v>
                </c:pt>
                <c:pt idx="1091">
                  <c:v>9.9481199999999994</c:v>
                </c:pt>
                <c:pt idx="1092">
                  <c:v>9.9480699999999995</c:v>
                </c:pt>
                <c:pt idx="1093">
                  <c:v>9.9481000000000002</c:v>
                </c:pt>
                <c:pt idx="1094">
                  <c:v>9.9481000000000002</c:v>
                </c:pt>
                <c:pt idx="1095">
                  <c:v>9.9481099999999998</c:v>
                </c:pt>
                <c:pt idx="1096">
                  <c:v>9.9481699999999993</c:v>
                </c:pt>
                <c:pt idx="1097">
                  <c:v>9.9482199999999992</c:v>
                </c:pt>
                <c:pt idx="1098">
                  <c:v>9.9482099999999996</c:v>
                </c:pt>
                <c:pt idx="1099">
                  <c:v>9.94815</c:v>
                </c:pt>
                <c:pt idx="1100">
                  <c:v>9.94815</c:v>
                </c:pt>
                <c:pt idx="1101">
                  <c:v>9.9481800000000007</c:v>
                </c:pt>
                <c:pt idx="1102">
                  <c:v>9.9481699999999993</c:v>
                </c:pt>
                <c:pt idx="1103">
                  <c:v>9.94815</c:v>
                </c:pt>
                <c:pt idx="1104">
                  <c:v>9.9481599999999997</c:v>
                </c:pt>
                <c:pt idx="1105">
                  <c:v>9.9481400000000004</c:v>
                </c:pt>
                <c:pt idx="1106">
                  <c:v>9.9481900000000003</c:v>
                </c:pt>
                <c:pt idx="1107">
                  <c:v>9.9482499999999998</c:v>
                </c:pt>
                <c:pt idx="1108">
                  <c:v>9.9482800000000005</c:v>
                </c:pt>
                <c:pt idx="1109">
                  <c:v>9.9483499999999996</c:v>
                </c:pt>
                <c:pt idx="1110">
                  <c:v>9.9483300000000003</c:v>
                </c:pt>
                <c:pt idx="1111">
                  <c:v>9.9483599999999992</c:v>
                </c:pt>
                <c:pt idx="1112">
                  <c:v>9.9483499999999996</c:v>
                </c:pt>
                <c:pt idx="1113">
                  <c:v>9.9484300000000001</c:v>
                </c:pt>
                <c:pt idx="1114">
                  <c:v>9.9484899999999996</c:v>
                </c:pt>
                <c:pt idx="1115">
                  <c:v>9.9485100000000006</c:v>
                </c:pt>
                <c:pt idx="1116">
                  <c:v>9.9485100000000006</c:v>
                </c:pt>
                <c:pt idx="1117">
                  <c:v>9.9485600000000005</c:v>
                </c:pt>
                <c:pt idx="1118">
                  <c:v>9.9485899999999994</c:v>
                </c:pt>
                <c:pt idx="1119">
                  <c:v>9.9486100000000004</c:v>
                </c:pt>
                <c:pt idx="1120">
                  <c:v>9.9485799999999998</c:v>
                </c:pt>
                <c:pt idx="1121">
                  <c:v>9.9485899999999994</c:v>
                </c:pt>
                <c:pt idx="1122">
                  <c:v>9.9485899999999994</c:v>
                </c:pt>
                <c:pt idx="1123">
                  <c:v>9.9486000000000008</c:v>
                </c:pt>
                <c:pt idx="1124">
                  <c:v>9.9486299999999996</c:v>
                </c:pt>
                <c:pt idx="1125">
                  <c:v>9.9486699999999999</c:v>
                </c:pt>
                <c:pt idx="1126">
                  <c:v>9.9486399999999993</c:v>
                </c:pt>
                <c:pt idx="1127">
                  <c:v>9.9486500000000007</c:v>
                </c:pt>
                <c:pt idx="1128">
                  <c:v>9.9487000000000005</c:v>
                </c:pt>
                <c:pt idx="1129">
                  <c:v>9.9487199999999998</c:v>
                </c:pt>
                <c:pt idx="1130">
                  <c:v>9.9487100000000002</c:v>
                </c:pt>
                <c:pt idx="1131">
                  <c:v>9.9486399999999993</c:v>
                </c:pt>
                <c:pt idx="1132">
                  <c:v>9.9486299999999996</c:v>
                </c:pt>
                <c:pt idx="1133">
                  <c:v>9.9486100000000004</c:v>
                </c:pt>
                <c:pt idx="1134">
                  <c:v>9.94862</c:v>
                </c:pt>
                <c:pt idx="1135">
                  <c:v>9.9485899999999994</c:v>
                </c:pt>
                <c:pt idx="1136">
                  <c:v>9.9485799999999998</c:v>
                </c:pt>
                <c:pt idx="1137">
                  <c:v>9.9485200000000003</c:v>
                </c:pt>
                <c:pt idx="1138">
                  <c:v>9.9485200000000003</c:v>
                </c:pt>
                <c:pt idx="1139">
                  <c:v>9.9484700000000004</c:v>
                </c:pt>
                <c:pt idx="1140">
                  <c:v>9.9484499999999993</c:v>
                </c:pt>
                <c:pt idx="1141">
                  <c:v>9.9484100000000009</c:v>
                </c:pt>
                <c:pt idx="1142">
                  <c:v>9.9484399999999997</c:v>
                </c:pt>
                <c:pt idx="1143">
                  <c:v>9.9484399999999997</c:v>
                </c:pt>
                <c:pt idx="1144">
                  <c:v>9.9483800000000002</c:v>
                </c:pt>
                <c:pt idx="1145">
                  <c:v>9.9484499999999993</c:v>
                </c:pt>
                <c:pt idx="1146">
                  <c:v>9.94834</c:v>
                </c:pt>
                <c:pt idx="1147">
                  <c:v>9.9482999999999997</c:v>
                </c:pt>
                <c:pt idx="1148">
                  <c:v>9.94834</c:v>
                </c:pt>
                <c:pt idx="1149">
                  <c:v>9.9482999999999997</c:v>
                </c:pt>
                <c:pt idx="1150">
                  <c:v>9.9483099999999993</c:v>
                </c:pt>
                <c:pt idx="1151">
                  <c:v>9.9483099999999993</c:v>
                </c:pt>
                <c:pt idx="1152">
                  <c:v>9.9482599999999994</c:v>
                </c:pt>
                <c:pt idx="1153">
                  <c:v>9.9482900000000001</c:v>
                </c:pt>
                <c:pt idx="1154">
                  <c:v>9.9482700000000008</c:v>
                </c:pt>
                <c:pt idx="1155">
                  <c:v>9.9482400000000002</c:v>
                </c:pt>
                <c:pt idx="1156">
                  <c:v>9.9482400000000002</c:v>
                </c:pt>
                <c:pt idx="1157">
                  <c:v>9.9482300000000006</c:v>
                </c:pt>
                <c:pt idx="1158">
                  <c:v>9.9482300000000006</c:v>
                </c:pt>
                <c:pt idx="1159">
                  <c:v>9.9482900000000001</c:v>
                </c:pt>
                <c:pt idx="1160">
                  <c:v>9.9483200000000007</c:v>
                </c:pt>
                <c:pt idx="1161">
                  <c:v>9.9483300000000003</c:v>
                </c:pt>
                <c:pt idx="1162">
                  <c:v>9.9482999999999997</c:v>
                </c:pt>
                <c:pt idx="1163">
                  <c:v>9.9482700000000008</c:v>
                </c:pt>
                <c:pt idx="1164">
                  <c:v>9.9482599999999994</c:v>
                </c:pt>
                <c:pt idx="1165">
                  <c:v>9.9482599999999994</c:v>
                </c:pt>
                <c:pt idx="1166">
                  <c:v>9.9482599999999994</c:v>
                </c:pt>
                <c:pt idx="1167">
                  <c:v>9.9482700000000008</c:v>
                </c:pt>
                <c:pt idx="1168">
                  <c:v>9.9483200000000007</c:v>
                </c:pt>
                <c:pt idx="1169">
                  <c:v>9.9483499999999996</c:v>
                </c:pt>
                <c:pt idx="1170">
                  <c:v>9.9483300000000003</c:v>
                </c:pt>
                <c:pt idx="1171">
                  <c:v>9.9482400000000002</c:v>
                </c:pt>
                <c:pt idx="1172">
                  <c:v>9.9482300000000006</c:v>
                </c:pt>
                <c:pt idx="1173">
                  <c:v>9.9482099999999996</c:v>
                </c:pt>
                <c:pt idx="1174">
                  <c:v>9.9482700000000008</c:v>
                </c:pt>
                <c:pt idx="1175">
                  <c:v>9.9482800000000005</c:v>
                </c:pt>
                <c:pt idx="1176">
                  <c:v>9.9482999999999997</c:v>
                </c:pt>
                <c:pt idx="1177">
                  <c:v>9.9482099999999996</c:v>
                </c:pt>
                <c:pt idx="1178">
                  <c:v>9.9482099999999996</c:v>
                </c:pt>
                <c:pt idx="1179">
                  <c:v>9.9482599999999994</c:v>
                </c:pt>
                <c:pt idx="1180">
                  <c:v>9.9482400000000002</c:v>
                </c:pt>
                <c:pt idx="1181">
                  <c:v>9.9482700000000008</c:v>
                </c:pt>
                <c:pt idx="1182">
                  <c:v>9.9482499999999998</c:v>
                </c:pt>
                <c:pt idx="1183">
                  <c:v>9.9481999999999999</c:v>
                </c:pt>
                <c:pt idx="1184">
                  <c:v>9.9481800000000007</c:v>
                </c:pt>
                <c:pt idx="1185">
                  <c:v>9.9480900000000005</c:v>
                </c:pt>
                <c:pt idx="1186">
                  <c:v>9.9480900000000005</c:v>
                </c:pt>
                <c:pt idx="1187">
                  <c:v>9.94815</c:v>
                </c:pt>
                <c:pt idx="1188">
                  <c:v>9.94815</c:v>
                </c:pt>
                <c:pt idx="1189">
                  <c:v>9.9482099999999996</c:v>
                </c:pt>
                <c:pt idx="1190">
                  <c:v>9.9482400000000002</c:v>
                </c:pt>
                <c:pt idx="1191">
                  <c:v>9.9482599999999994</c:v>
                </c:pt>
                <c:pt idx="1192">
                  <c:v>9.9483700000000006</c:v>
                </c:pt>
                <c:pt idx="1193">
                  <c:v>9.9483700000000006</c:v>
                </c:pt>
                <c:pt idx="1194">
                  <c:v>9.9483800000000002</c:v>
                </c:pt>
                <c:pt idx="1195">
                  <c:v>9.9484100000000009</c:v>
                </c:pt>
                <c:pt idx="1196">
                  <c:v>9.9484600000000007</c:v>
                </c:pt>
                <c:pt idx="1197">
                  <c:v>9.9484499999999993</c:v>
                </c:pt>
                <c:pt idx="1198">
                  <c:v>9.9484499999999993</c:v>
                </c:pt>
                <c:pt idx="1199">
                  <c:v>9.9483899999999998</c:v>
                </c:pt>
                <c:pt idx="1200">
                  <c:v>9.9483899999999998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AB-4085-B18F-8D7924691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067679"/>
        <c:axId val="248068159"/>
      </c:lineChart>
      <c:catAx>
        <c:axId val="24806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68159"/>
        <c:crosses val="autoZero"/>
        <c:auto val="1"/>
        <c:lblAlgn val="ctr"/>
        <c:lblOffset val="100"/>
        <c:noMultiLvlLbl val="0"/>
      </c:catAx>
      <c:valAx>
        <c:axId val="2480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6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'diffusion 1k cells'!$K$22:$N$22</c:f>
              <c:numCache>
                <c:formatCode>General</c:formatCode>
                <c:ptCount val="4"/>
                <c:pt idx="0">
                  <c:v>1000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</c:numCache>
            </c:numRef>
          </c:cat>
          <c:val>
            <c:numRef>
              <c:f>'diffusion 1k cells'!$K$23:$N$23</c:f>
              <c:numCache>
                <c:formatCode>General</c:formatCode>
                <c:ptCount val="4"/>
                <c:pt idx="0">
                  <c:v>8.9600000000000009</c:v>
                </c:pt>
                <c:pt idx="1">
                  <c:v>9.7899999999999991</c:v>
                </c:pt>
                <c:pt idx="2">
                  <c:v>9.89</c:v>
                </c:pt>
                <c:pt idx="3">
                  <c:v>9.9480000000000004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6-4E7A-8E17-E72D7E78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121359"/>
        <c:axId val="1037131439"/>
      </c:barChart>
      <c:catAx>
        <c:axId val="103712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31439"/>
        <c:crosses val="autoZero"/>
        <c:auto val="1"/>
        <c:lblAlgn val="ctr"/>
        <c:lblOffset val="100"/>
        <c:noMultiLvlLbl val="0"/>
      </c:catAx>
      <c:valAx>
        <c:axId val="10371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2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'diffusion 1k cells'!$N$22:$Q$22</c:f>
              <c:numCache>
                <c:formatCode>General</c:formatCode>
                <c:ptCount val="4"/>
                <c:pt idx="0">
                  <c:v>50</c:v>
                </c:pt>
                <c:pt idx="1">
                  <c:v>20</c:v>
                </c:pt>
                <c:pt idx="2">
                  <c:v>10</c:v>
                </c:pt>
                <c:pt idx="3">
                  <c:v>1</c:v>
                </c:pt>
              </c:numCache>
            </c:numRef>
          </c:cat>
          <c:val>
            <c:numRef>
              <c:f>'diffusion 1k cells'!$N$23:$Q$23</c:f>
              <c:numCache>
                <c:formatCode>General</c:formatCode>
                <c:ptCount val="4"/>
                <c:pt idx="0">
                  <c:v>9.9480000000000004</c:v>
                </c:pt>
                <c:pt idx="1">
                  <c:v>9.9789999999999992</c:v>
                </c:pt>
                <c:pt idx="2">
                  <c:v>9.9890000000000008</c:v>
                </c:pt>
                <c:pt idx="3">
                  <c:v>9.9979999999999993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F-49AE-BB86-BFCDDFAF7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317343"/>
        <c:axId val="1403317823"/>
      </c:barChart>
      <c:catAx>
        <c:axId val="14033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17823"/>
        <c:crosses val="autoZero"/>
        <c:auto val="1"/>
        <c:lblAlgn val="ctr"/>
        <c:lblOffset val="100"/>
        <c:noMultiLvlLbl val="0"/>
      </c:catAx>
      <c:valAx>
        <c:axId val="14033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1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'diffusion 1 cell'!$D$1</c:f>
              <c:strCache>
                <c:ptCount val="1"/>
                <c:pt idx="0">
                  <c:v>4x4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cell'!$D$2:$D$1202</c:f>
              <c:numCache>
                <c:formatCode>General</c:formatCode>
                <c:ptCount val="1201"/>
                <c:pt idx="0">
                  <c:v>0.832569</c:v>
                </c:pt>
                <c:pt idx="1">
                  <c:v>1.4728300000000001</c:v>
                </c:pt>
                <c:pt idx="2">
                  <c:v>2.1807099999999999</c:v>
                </c:pt>
                <c:pt idx="3">
                  <c:v>2.90767</c:v>
                </c:pt>
                <c:pt idx="4">
                  <c:v>3.62113</c:v>
                </c:pt>
                <c:pt idx="5">
                  <c:v>4.3003600000000004</c:v>
                </c:pt>
                <c:pt idx="6">
                  <c:v>4.9332000000000003</c:v>
                </c:pt>
                <c:pt idx="7">
                  <c:v>5.5135100000000001</c:v>
                </c:pt>
                <c:pt idx="8">
                  <c:v>6.0392999999999999</c:v>
                </c:pt>
                <c:pt idx="9">
                  <c:v>6.5112800000000002</c:v>
                </c:pt>
                <c:pt idx="10">
                  <c:v>6.9319100000000002</c:v>
                </c:pt>
                <c:pt idx="11">
                  <c:v>7.3046300000000004</c:v>
                </c:pt>
                <c:pt idx="12">
                  <c:v>7.6333900000000003</c:v>
                </c:pt>
                <c:pt idx="13">
                  <c:v>7.92232</c:v>
                </c:pt>
                <c:pt idx="14">
                  <c:v>8.1754899999999999</c:v>
                </c:pt>
                <c:pt idx="15">
                  <c:v>8.3968000000000007</c:v>
                </c:pt>
                <c:pt idx="16">
                  <c:v>8.5898699999999995</c:v>
                </c:pt>
                <c:pt idx="17">
                  <c:v>8.7580600000000004</c:v>
                </c:pt>
                <c:pt idx="18">
                  <c:v>8.9043799999999997</c:v>
                </c:pt>
                <c:pt idx="19">
                  <c:v>9.0315300000000001</c:v>
                </c:pt>
                <c:pt idx="20">
                  <c:v>9.1419300000000003</c:v>
                </c:pt>
                <c:pt idx="21">
                  <c:v>9.2377300000000009</c:v>
                </c:pt>
                <c:pt idx="22">
                  <c:v>9.3208000000000002</c:v>
                </c:pt>
                <c:pt idx="23">
                  <c:v>9.3928100000000008</c:v>
                </c:pt>
                <c:pt idx="24">
                  <c:v>9.4551999999999996</c:v>
                </c:pt>
                <c:pt idx="25">
                  <c:v>9.5092300000000005</c:v>
                </c:pt>
                <c:pt idx="26">
                  <c:v>9.5560200000000002</c:v>
                </c:pt>
                <c:pt idx="27">
                  <c:v>9.5965399999999992</c:v>
                </c:pt>
                <c:pt idx="28">
                  <c:v>9.6316000000000006</c:v>
                </c:pt>
                <c:pt idx="29">
                  <c:v>9.6619499999999992</c:v>
                </c:pt>
                <c:pt idx="30">
                  <c:v>9.6882099999999998</c:v>
                </c:pt>
                <c:pt idx="31">
                  <c:v>9.7109400000000008</c:v>
                </c:pt>
                <c:pt idx="32">
                  <c:v>9.7306000000000008</c:v>
                </c:pt>
                <c:pt idx="33">
                  <c:v>9.7476099999999999</c:v>
                </c:pt>
                <c:pt idx="34">
                  <c:v>9.7623200000000008</c:v>
                </c:pt>
                <c:pt idx="35">
                  <c:v>9.7750500000000002</c:v>
                </c:pt>
                <c:pt idx="36">
                  <c:v>9.7860600000000009</c:v>
                </c:pt>
                <c:pt idx="37">
                  <c:v>9.7955900000000007</c:v>
                </c:pt>
                <c:pt idx="38">
                  <c:v>9.8038299999999996</c:v>
                </c:pt>
                <c:pt idx="39">
                  <c:v>9.8109599999999997</c:v>
                </c:pt>
                <c:pt idx="40">
                  <c:v>9.8171199999999992</c:v>
                </c:pt>
                <c:pt idx="41">
                  <c:v>9.8224499999999999</c:v>
                </c:pt>
                <c:pt idx="42">
                  <c:v>9.8270599999999995</c:v>
                </c:pt>
                <c:pt idx="43">
                  <c:v>9.8310499999999994</c:v>
                </c:pt>
                <c:pt idx="44">
                  <c:v>9.8345000000000002</c:v>
                </c:pt>
                <c:pt idx="45">
                  <c:v>9.8374900000000007</c:v>
                </c:pt>
                <c:pt idx="46">
                  <c:v>9.8400700000000008</c:v>
                </c:pt>
                <c:pt idx="47">
                  <c:v>9.8422999999999998</c:v>
                </c:pt>
                <c:pt idx="48">
                  <c:v>9.8442299999999996</c:v>
                </c:pt>
                <c:pt idx="49">
                  <c:v>9.8459000000000003</c:v>
                </c:pt>
                <c:pt idx="50">
                  <c:v>9.8473500000000005</c:v>
                </c:pt>
                <c:pt idx="51">
                  <c:v>9.8485999999999994</c:v>
                </c:pt>
                <c:pt idx="52">
                  <c:v>9.8496799999999993</c:v>
                </c:pt>
                <c:pt idx="53">
                  <c:v>9.8506099999999996</c:v>
                </c:pt>
                <c:pt idx="54">
                  <c:v>9.8514199999999992</c:v>
                </c:pt>
                <c:pt idx="55">
                  <c:v>9.8521199999999993</c:v>
                </c:pt>
                <c:pt idx="56">
                  <c:v>9.8527199999999997</c:v>
                </c:pt>
                <c:pt idx="57">
                  <c:v>9.8532499999999992</c:v>
                </c:pt>
                <c:pt idx="58">
                  <c:v>9.8536999999999999</c:v>
                </c:pt>
                <c:pt idx="59">
                  <c:v>9.8540899999999993</c:v>
                </c:pt>
                <c:pt idx="60">
                  <c:v>9.8544300000000007</c:v>
                </c:pt>
                <c:pt idx="61">
                  <c:v>9.8547200000000004</c:v>
                </c:pt>
                <c:pt idx="62">
                  <c:v>9.8549699999999998</c:v>
                </c:pt>
                <c:pt idx="63">
                  <c:v>9.8551900000000003</c:v>
                </c:pt>
                <c:pt idx="64">
                  <c:v>9.8553800000000003</c:v>
                </c:pt>
                <c:pt idx="65">
                  <c:v>9.8555399999999995</c:v>
                </c:pt>
                <c:pt idx="66">
                  <c:v>9.8556899999999992</c:v>
                </c:pt>
                <c:pt idx="67">
                  <c:v>9.85581</c:v>
                </c:pt>
                <c:pt idx="68">
                  <c:v>9.8559099999999997</c:v>
                </c:pt>
                <c:pt idx="69">
                  <c:v>9.8560099999999995</c:v>
                </c:pt>
                <c:pt idx="70">
                  <c:v>9.85609</c:v>
                </c:pt>
                <c:pt idx="71">
                  <c:v>9.8561499999999995</c:v>
                </c:pt>
                <c:pt idx="72">
                  <c:v>9.8562100000000008</c:v>
                </c:pt>
                <c:pt idx="73">
                  <c:v>9.8562600000000007</c:v>
                </c:pt>
                <c:pt idx="74">
                  <c:v>9.8563100000000006</c:v>
                </c:pt>
                <c:pt idx="75">
                  <c:v>9.8563500000000008</c:v>
                </c:pt>
                <c:pt idx="76">
                  <c:v>9.8563799999999997</c:v>
                </c:pt>
                <c:pt idx="77">
                  <c:v>9.8564100000000003</c:v>
                </c:pt>
                <c:pt idx="78">
                  <c:v>9.8564299999999996</c:v>
                </c:pt>
                <c:pt idx="79">
                  <c:v>9.8564600000000002</c:v>
                </c:pt>
                <c:pt idx="80">
                  <c:v>9.8564699999999998</c:v>
                </c:pt>
                <c:pt idx="81">
                  <c:v>9.8564900000000009</c:v>
                </c:pt>
                <c:pt idx="82">
                  <c:v>9.8565000000000005</c:v>
                </c:pt>
                <c:pt idx="83">
                  <c:v>9.8565199999999997</c:v>
                </c:pt>
                <c:pt idx="84">
                  <c:v>9.8565299999999993</c:v>
                </c:pt>
                <c:pt idx="85">
                  <c:v>9.8565400000000007</c:v>
                </c:pt>
                <c:pt idx="86">
                  <c:v>9.8565400000000007</c:v>
                </c:pt>
                <c:pt idx="87">
                  <c:v>9.8565500000000004</c:v>
                </c:pt>
                <c:pt idx="88">
                  <c:v>9.85656</c:v>
                </c:pt>
                <c:pt idx="89">
                  <c:v>9.85656</c:v>
                </c:pt>
                <c:pt idx="90">
                  <c:v>9.85656</c:v>
                </c:pt>
                <c:pt idx="91">
                  <c:v>9.8565699999999996</c:v>
                </c:pt>
                <c:pt idx="92">
                  <c:v>9.8565699999999996</c:v>
                </c:pt>
                <c:pt idx="93">
                  <c:v>9.8565699999999996</c:v>
                </c:pt>
                <c:pt idx="94">
                  <c:v>9.8565799999999992</c:v>
                </c:pt>
                <c:pt idx="95">
                  <c:v>9.8565799999999992</c:v>
                </c:pt>
                <c:pt idx="96">
                  <c:v>9.8565799999999992</c:v>
                </c:pt>
                <c:pt idx="97">
                  <c:v>9.8565799999999992</c:v>
                </c:pt>
                <c:pt idx="98">
                  <c:v>9.8565799999999992</c:v>
                </c:pt>
                <c:pt idx="99">
                  <c:v>9.8565900000000006</c:v>
                </c:pt>
                <c:pt idx="100">
                  <c:v>9.8565900000000006</c:v>
                </c:pt>
                <c:pt idx="101">
                  <c:v>9.8565900000000006</c:v>
                </c:pt>
                <c:pt idx="102">
                  <c:v>9.8565900000000006</c:v>
                </c:pt>
                <c:pt idx="103">
                  <c:v>9.8565900000000006</c:v>
                </c:pt>
                <c:pt idx="104">
                  <c:v>9.8565900000000006</c:v>
                </c:pt>
                <c:pt idx="105">
                  <c:v>9.8565900000000006</c:v>
                </c:pt>
                <c:pt idx="106">
                  <c:v>9.8565900000000006</c:v>
                </c:pt>
                <c:pt idx="107">
                  <c:v>9.8565900000000006</c:v>
                </c:pt>
                <c:pt idx="108">
                  <c:v>9.8565900000000006</c:v>
                </c:pt>
                <c:pt idx="109">
                  <c:v>9.8565900000000006</c:v>
                </c:pt>
                <c:pt idx="110">
                  <c:v>9.8565900000000006</c:v>
                </c:pt>
                <c:pt idx="111">
                  <c:v>9.8565900000000006</c:v>
                </c:pt>
                <c:pt idx="112">
                  <c:v>9.8565900000000006</c:v>
                </c:pt>
                <c:pt idx="113">
                  <c:v>9.8565900000000006</c:v>
                </c:pt>
                <c:pt idx="114">
                  <c:v>9.8565900000000006</c:v>
                </c:pt>
                <c:pt idx="115">
                  <c:v>9.8565900000000006</c:v>
                </c:pt>
                <c:pt idx="116">
                  <c:v>9.8565900000000006</c:v>
                </c:pt>
                <c:pt idx="117">
                  <c:v>9.8565900000000006</c:v>
                </c:pt>
                <c:pt idx="118">
                  <c:v>9.8565900000000006</c:v>
                </c:pt>
                <c:pt idx="119">
                  <c:v>9.8565900000000006</c:v>
                </c:pt>
                <c:pt idx="120">
                  <c:v>9.8565900000000006</c:v>
                </c:pt>
                <c:pt idx="121">
                  <c:v>9.8565900000000006</c:v>
                </c:pt>
                <c:pt idx="122">
                  <c:v>9.8565900000000006</c:v>
                </c:pt>
                <c:pt idx="123">
                  <c:v>9.8565900000000006</c:v>
                </c:pt>
                <c:pt idx="124">
                  <c:v>9.8565900000000006</c:v>
                </c:pt>
                <c:pt idx="125">
                  <c:v>9.8565900000000006</c:v>
                </c:pt>
                <c:pt idx="126">
                  <c:v>9.8565900000000006</c:v>
                </c:pt>
                <c:pt idx="127">
                  <c:v>9.8565900000000006</c:v>
                </c:pt>
                <c:pt idx="128">
                  <c:v>9.8565900000000006</c:v>
                </c:pt>
                <c:pt idx="129">
                  <c:v>9.8565900000000006</c:v>
                </c:pt>
                <c:pt idx="130">
                  <c:v>9.8565900000000006</c:v>
                </c:pt>
                <c:pt idx="131">
                  <c:v>9.8565900000000006</c:v>
                </c:pt>
                <c:pt idx="132">
                  <c:v>9.8565900000000006</c:v>
                </c:pt>
                <c:pt idx="133">
                  <c:v>9.8565900000000006</c:v>
                </c:pt>
                <c:pt idx="134">
                  <c:v>9.8565900000000006</c:v>
                </c:pt>
                <c:pt idx="135">
                  <c:v>9.8565900000000006</c:v>
                </c:pt>
                <c:pt idx="136">
                  <c:v>9.8565900000000006</c:v>
                </c:pt>
                <c:pt idx="137">
                  <c:v>9.8565900000000006</c:v>
                </c:pt>
                <c:pt idx="138">
                  <c:v>9.8565900000000006</c:v>
                </c:pt>
                <c:pt idx="139">
                  <c:v>9.8565900000000006</c:v>
                </c:pt>
                <c:pt idx="140">
                  <c:v>9.8565900000000006</c:v>
                </c:pt>
                <c:pt idx="141">
                  <c:v>9.8565900000000006</c:v>
                </c:pt>
                <c:pt idx="142">
                  <c:v>9.8565900000000006</c:v>
                </c:pt>
                <c:pt idx="143">
                  <c:v>9.8565900000000006</c:v>
                </c:pt>
                <c:pt idx="144">
                  <c:v>9.8565900000000006</c:v>
                </c:pt>
                <c:pt idx="145">
                  <c:v>9.8565900000000006</c:v>
                </c:pt>
                <c:pt idx="146">
                  <c:v>9.8565900000000006</c:v>
                </c:pt>
                <c:pt idx="147">
                  <c:v>9.8565900000000006</c:v>
                </c:pt>
                <c:pt idx="148">
                  <c:v>9.8565900000000006</c:v>
                </c:pt>
                <c:pt idx="149">
                  <c:v>9.8565900000000006</c:v>
                </c:pt>
                <c:pt idx="150">
                  <c:v>9.8565900000000006</c:v>
                </c:pt>
                <c:pt idx="151">
                  <c:v>9.8565900000000006</c:v>
                </c:pt>
                <c:pt idx="152">
                  <c:v>9.8565900000000006</c:v>
                </c:pt>
                <c:pt idx="153">
                  <c:v>9.8565900000000006</c:v>
                </c:pt>
                <c:pt idx="154">
                  <c:v>9.8565900000000006</c:v>
                </c:pt>
                <c:pt idx="155">
                  <c:v>9.8565900000000006</c:v>
                </c:pt>
                <c:pt idx="156">
                  <c:v>9.8565900000000006</c:v>
                </c:pt>
                <c:pt idx="157">
                  <c:v>9.8565900000000006</c:v>
                </c:pt>
                <c:pt idx="158">
                  <c:v>9.8565900000000006</c:v>
                </c:pt>
                <c:pt idx="159">
                  <c:v>9.8565900000000006</c:v>
                </c:pt>
                <c:pt idx="160">
                  <c:v>9.8565900000000006</c:v>
                </c:pt>
                <c:pt idx="161">
                  <c:v>9.8565900000000006</c:v>
                </c:pt>
                <c:pt idx="162">
                  <c:v>9.8565900000000006</c:v>
                </c:pt>
                <c:pt idx="163">
                  <c:v>9.8565900000000006</c:v>
                </c:pt>
                <c:pt idx="164">
                  <c:v>9.8565900000000006</c:v>
                </c:pt>
                <c:pt idx="165">
                  <c:v>9.8565900000000006</c:v>
                </c:pt>
                <c:pt idx="166">
                  <c:v>9.8565900000000006</c:v>
                </c:pt>
                <c:pt idx="167">
                  <c:v>9.8565900000000006</c:v>
                </c:pt>
                <c:pt idx="168">
                  <c:v>9.8565900000000006</c:v>
                </c:pt>
                <c:pt idx="169">
                  <c:v>9.8565900000000006</c:v>
                </c:pt>
                <c:pt idx="170">
                  <c:v>9.8565900000000006</c:v>
                </c:pt>
                <c:pt idx="171">
                  <c:v>9.8565900000000006</c:v>
                </c:pt>
                <c:pt idx="172">
                  <c:v>9.8565900000000006</c:v>
                </c:pt>
                <c:pt idx="173">
                  <c:v>9.8565900000000006</c:v>
                </c:pt>
                <c:pt idx="174">
                  <c:v>9.8565900000000006</c:v>
                </c:pt>
                <c:pt idx="175">
                  <c:v>9.8565900000000006</c:v>
                </c:pt>
                <c:pt idx="176">
                  <c:v>9.8565900000000006</c:v>
                </c:pt>
                <c:pt idx="177">
                  <c:v>9.8565900000000006</c:v>
                </c:pt>
                <c:pt idx="178">
                  <c:v>9.8565900000000006</c:v>
                </c:pt>
                <c:pt idx="179">
                  <c:v>9.8565900000000006</c:v>
                </c:pt>
                <c:pt idx="180">
                  <c:v>9.8565900000000006</c:v>
                </c:pt>
                <c:pt idx="181">
                  <c:v>9.8565900000000006</c:v>
                </c:pt>
                <c:pt idx="182">
                  <c:v>9.8565900000000006</c:v>
                </c:pt>
                <c:pt idx="183">
                  <c:v>9.8565900000000006</c:v>
                </c:pt>
                <c:pt idx="184">
                  <c:v>9.8565900000000006</c:v>
                </c:pt>
                <c:pt idx="185">
                  <c:v>9.8565900000000006</c:v>
                </c:pt>
                <c:pt idx="186">
                  <c:v>9.8565900000000006</c:v>
                </c:pt>
                <c:pt idx="187">
                  <c:v>9.8565900000000006</c:v>
                </c:pt>
                <c:pt idx="188">
                  <c:v>9.8565900000000006</c:v>
                </c:pt>
                <c:pt idx="189">
                  <c:v>9.8565900000000006</c:v>
                </c:pt>
                <c:pt idx="190">
                  <c:v>9.8565900000000006</c:v>
                </c:pt>
                <c:pt idx="191">
                  <c:v>9.8565900000000006</c:v>
                </c:pt>
                <c:pt idx="192">
                  <c:v>9.8565900000000006</c:v>
                </c:pt>
                <c:pt idx="193">
                  <c:v>9.8565900000000006</c:v>
                </c:pt>
                <c:pt idx="194">
                  <c:v>9.8565900000000006</c:v>
                </c:pt>
                <c:pt idx="195">
                  <c:v>9.8565900000000006</c:v>
                </c:pt>
                <c:pt idx="196">
                  <c:v>9.8565900000000006</c:v>
                </c:pt>
                <c:pt idx="197">
                  <c:v>9.8565900000000006</c:v>
                </c:pt>
                <c:pt idx="198">
                  <c:v>9.8565900000000006</c:v>
                </c:pt>
                <c:pt idx="199">
                  <c:v>9.8565900000000006</c:v>
                </c:pt>
                <c:pt idx="200">
                  <c:v>9.8565900000000006</c:v>
                </c:pt>
                <c:pt idx="201">
                  <c:v>9.8565900000000006</c:v>
                </c:pt>
                <c:pt idx="202">
                  <c:v>9.8565900000000006</c:v>
                </c:pt>
                <c:pt idx="203">
                  <c:v>9.8565900000000006</c:v>
                </c:pt>
                <c:pt idx="204">
                  <c:v>9.8565900000000006</c:v>
                </c:pt>
                <c:pt idx="205">
                  <c:v>9.8565900000000006</c:v>
                </c:pt>
                <c:pt idx="206">
                  <c:v>9.8565900000000006</c:v>
                </c:pt>
                <c:pt idx="207">
                  <c:v>9.8565900000000006</c:v>
                </c:pt>
                <c:pt idx="208">
                  <c:v>9.8565900000000006</c:v>
                </c:pt>
                <c:pt idx="209">
                  <c:v>9.8565900000000006</c:v>
                </c:pt>
                <c:pt idx="210">
                  <c:v>9.8565900000000006</c:v>
                </c:pt>
                <c:pt idx="211">
                  <c:v>9.8565900000000006</c:v>
                </c:pt>
                <c:pt idx="212">
                  <c:v>9.8565900000000006</c:v>
                </c:pt>
                <c:pt idx="213">
                  <c:v>9.8565900000000006</c:v>
                </c:pt>
                <c:pt idx="214">
                  <c:v>9.8565900000000006</c:v>
                </c:pt>
                <c:pt idx="215">
                  <c:v>9.8565900000000006</c:v>
                </c:pt>
                <c:pt idx="216">
                  <c:v>9.8565900000000006</c:v>
                </c:pt>
                <c:pt idx="217">
                  <c:v>9.8565900000000006</c:v>
                </c:pt>
                <c:pt idx="218">
                  <c:v>9.8565900000000006</c:v>
                </c:pt>
                <c:pt idx="219">
                  <c:v>9.8565900000000006</c:v>
                </c:pt>
                <c:pt idx="220">
                  <c:v>9.8565900000000006</c:v>
                </c:pt>
                <c:pt idx="221">
                  <c:v>9.8565900000000006</c:v>
                </c:pt>
                <c:pt idx="222">
                  <c:v>9.8565900000000006</c:v>
                </c:pt>
                <c:pt idx="223">
                  <c:v>9.8565900000000006</c:v>
                </c:pt>
                <c:pt idx="224">
                  <c:v>9.8565900000000006</c:v>
                </c:pt>
                <c:pt idx="225">
                  <c:v>9.8565900000000006</c:v>
                </c:pt>
                <c:pt idx="226">
                  <c:v>9.8565900000000006</c:v>
                </c:pt>
                <c:pt idx="227">
                  <c:v>9.8565900000000006</c:v>
                </c:pt>
                <c:pt idx="228">
                  <c:v>9.8565900000000006</c:v>
                </c:pt>
                <c:pt idx="229">
                  <c:v>9.8565900000000006</c:v>
                </c:pt>
                <c:pt idx="230">
                  <c:v>9.8565900000000006</c:v>
                </c:pt>
                <c:pt idx="231">
                  <c:v>9.8565900000000006</c:v>
                </c:pt>
                <c:pt idx="232">
                  <c:v>9.8565900000000006</c:v>
                </c:pt>
                <c:pt idx="233">
                  <c:v>9.8565900000000006</c:v>
                </c:pt>
                <c:pt idx="234">
                  <c:v>9.8565900000000006</c:v>
                </c:pt>
                <c:pt idx="235">
                  <c:v>9.8565900000000006</c:v>
                </c:pt>
                <c:pt idx="236">
                  <c:v>9.8565900000000006</c:v>
                </c:pt>
                <c:pt idx="237">
                  <c:v>9.8565900000000006</c:v>
                </c:pt>
                <c:pt idx="238">
                  <c:v>9.8565900000000006</c:v>
                </c:pt>
                <c:pt idx="239">
                  <c:v>9.8565900000000006</c:v>
                </c:pt>
                <c:pt idx="240">
                  <c:v>9.8565900000000006</c:v>
                </c:pt>
                <c:pt idx="241">
                  <c:v>9.8565900000000006</c:v>
                </c:pt>
                <c:pt idx="242">
                  <c:v>9.8565900000000006</c:v>
                </c:pt>
                <c:pt idx="243">
                  <c:v>9.8565900000000006</c:v>
                </c:pt>
                <c:pt idx="244">
                  <c:v>9.8565900000000006</c:v>
                </c:pt>
                <c:pt idx="245">
                  <c:v>9.8565900000000006</c:v>
                </c:pt>
                <c:pt idx="246">
                  <c:v>9.8565900000000006</c:v>
                </c:pt>
                <c:pt idx="247">
                  <c:v>9.8565900000000006</c:v>
                </c:pt>
                <c:pt idx="248">
                  <c:v>9.8565900000000006</c:v>
                </c:pt>
                <c:pt idx="249">
                  <c:v>9.8565900000000006</c:v>
                </c:pt>
                <c:pt idx="250">
                  <c:v>9.8565900000000006</c:v>
                </c:pt>
                <c:pt idx="251">
                  <c:v>9.8565900000000006</c:v>
                </c:pt>
                <c:pt idx="252">
                  <c:v>9.8565900000000006</c:v>
                </c:pt>
                <c:pt idx="253">
                  <c:v>9.8565900000000006</c:v>
                </c:pt>
                <c:pt idx="254">
                  <c:v>9.8565900000000006</c:v>
                </c:pt>
                <c:pt idx="255">
                  <c:v>9.8565900000000006</c:v>
                </c:pt>
                <c:pt idx="256">
                  <c:v>9.8565900000000006</c:v>
                </c:pt>
                <c:pt idx="257">
                  <c:v>9.8565900000000006</c:v>
                </c:pt>
                <c:pt idx="258">
                  <c:v>9.8565900000000006</c:v>
                </c:pt>
                <c:pt idx="259">
                  <c:v>9.8565900000000006</c:v>
                </c:pt>
                <c:pt idx="260">
                  <c:v>9.8565900000000006</c:v>
                </c:pt>
                <c:pt idx="261">
                  <c:v>9.8565900000000006</c:v>
                </c:pt>
                <c:pt idx="262">
                  <c:v>9.8565900000000006</c:v>
                </c:pt>
                <c:pt idx="263">
                  <c:v>9.8565900000000006</c:v>
                </c:pt>
                <c:pt idx="264">
                  <c:v>9.8565900000000006</c:v>
                </c:pt>
                <c:pt idx="265">
                  <c:v>9.8565900000000006</c:v>
                </c:pt>
                <c:pt idx="266">
                  <c:v>9.8565900000000006</c:v>
                </c:pt>
                <c:pt idx="267">
                  <c:v>9.8565900000000006</c:v>
                </c:pt>
                <c:pt idx="268">
                  <c:v>9.8565900000000006</c:v>
                </c:pt>
                <c:pt idx="269">
                  <c:v>9.8565900000000006</c:v>
                </c:pt>
                <c:pt idx="270">
                  <c:v>9.8565900000000006</c:v>
                </c:pt>
                <c:pt idx="271">
                  <c:v>9.8565900000000006</c:v>
                </c:pt>
                <c:pt idx="272">
                  <c:v>9.8565900000000006</c:v>
                </c:pt>
                <c:pt idx="273">
                  <c:v>9.8565900000000006</c:v>
                </c:pt>
                <c:pt idx="274">
                  <c:v>9.8565900000000006</c:v>
                </c:pt>
                <c:pt idx="275">
                  <c:v>9.8565900000000006</c:v>
                </c:pt>
                <c:pt idx="276">
                  <c:v>9.8565900000000006</c:v>
                </c:pt>
                <c:pt idx="277">
                  <c:v>9.8565900000000006</c:v>
                </c:pt>
                <c:pt idx="278">
                  <c:v>9.8565900000000006</c:v>
                </c:pt>
                <c:pt idx="279">
                  <c:v>9.8565900000000006</c:v>
                </c:pt>
                <c:pt idx="280">
                  <c:v>9.8565900000000006</c:v>
                </c:pt>
                <c:pt idx="281">
                  <c:v>9.8565900000000006</c:v>
                </c:pt>
                <c:pt idx="282">
                  <c:v>9.8565900000000006</c:v>
                </c:pt>
                <c:pt idx="283">
                  <c:v>9.8565900000000006</c:v>
                </c:pt>
                <c:pt idx="284">
                  <c:v>9.8565900000000006</c:v>
                </c:pt>
                <c:pt idx="285">
                  <c:v>9.8565900000000006</c:v>
                </c:pt>
                <c:pt idx="286">
                  <c:v>9.8565900000000006</c:v>
                </c:pt>
                <c:pt idx="287">
                  <c:v>9.8565900000000006</c:v>
                </c:pt>
                <c:pt idx="288">
                  <c:v>9.8565900000000006</c:v>
                </c:pt>
                <c:pt idx="289">
                  <c:v>9.8565900000000006</c:v>
                </c:pt>
                <c:pt idx="290">
                  <c:v>9.8565900000000006</c:v>
                </c:pt>
                <c:pt idx="291">
                  <c:v>9.8565900000000006</c:v>
                </c:pt>
                <c:pt idx="292">
                  <c:v>9.8565900000000006</c:v>
                </c:pt>
                <c:pt idx="293">
                  <c:v>9.8565900000000006</c:v>
                </c:pt>
                <c:pt idx="294">
                  <c:v>9.8565900000000006</c:v>
                </c:pt>
                <c:pt idx="295">
                  <c:v>9.8565900000000006</c:v>
                </c:pt>
                <c:pt idx="296">
                  <c:v>9.8565900000000006</c:v>
                </c:pt>
                <c:pt idx="297">
                  <c:v>9.8565900000000006</c:v>
                </c:pt>
                <c:pt idx="298">
                  <c:v>9.8565900000000006</c:v>
                </c:pt>
                <c:pt idx="299">
                  <c:v>9.8565900000000006</c:v>
                </c:pt>
                <c:pt idx="300">
                  <c:v>9.8565900000000006</c:v>
                </c:pt>
                <c:pt idx="301">
                  <c:v>9.8565900000000006</c:v>
                </c:pt>
                <c:pt idx="302">
                  <c:v>9.8565900000000006</c:v>
                </c:pt>
                <c:pt idx="303">
                  <c:v>9.8565900000000006</c:v>
                </c:pt>
                <c:pt idx="304">
                  <c:v>9.8565900000000006</c:v>
                </c:pt>
                <c:pt idx="305">
                  <c:v>9.8565900000000006</c:v>
                </c:pt>
                <c:pt idx="306">
                  <c:v>9.8565900000000006</c:v>
                </c:pt>
                <c:pt idx="307">
                  <c:v>9.8565900000000006</c:v>
                </c:pt>
                <c:pt idx="308">
                  <c:v>9.8565900000000006</c:v>
                </c:pt>
                <c:pt idx="309">
                  <c:v>9.8565900000000006</c:v>
                </c:pt>
                <c:pt idx="310">
                  <c:v>9.8565900000000006</c:v>
                </c:pt>
                <c:pt idx="311">
                  <c:v>9.8565900000000006</c:v>
                </c:pt>
                <c:pt idx="312">
                  <c:v>9.8565900000000006</c:v>
                </c:pt>
                <c:pt idx="313">
                  <c:v>9.8565900000000006</c:v>
                </c:pt>
                <c:pt idx="314">
                  <c:v>9.8565900000000006</c:v>
                </c:pt>
                <c:pt idx="315">
                  <c:v>9.8565900000000006</c:v>
                </c:pt>
                <c:pt idx="316">
                  <c:v>9.8565900000000006</c:v>
                </c:pt>
                <c:pt idx="317">
                  <c:v>9.8565900000000006</c:v>
                </c:pt>
                <c:pt idx="318">
                  <c:v>9.8565900000000006</c:v>
                </c:pt>
                <c:pt idx="319">
                  <c:v>9.8565900000000006</c:v>
                </c:pt>
                <c:pt idx="320">
                  <c:v>9.8565900000000006</c:v>
                </c:pt>
                <c:pt idx="321">
                  <c:v>9.8565900000000006</c:v>
                </c:pt>
                <c:pt idx="322">
                  <c:v>9.8565900000000006</c:v>
                </c:pt>
                <c:pt idx="323">
                  <c:v>9.8565900000000006</c:v>
                </c:pt>
                <c:pt idx="324">
                  <c:v>9.8565900000000006</c:v>
                </c:pt>
                <c:pt idx="325">
                  <c:v>9.8565900000000006</c:v>
                </c:pt>
                <c:pt idx="326">
                  <c:v>9.8565900000000006</c:v>
                </c:pt>
                <c:pt idx="327">
                  <c:v>9.8565900000000006</c:v>
                </c:pt>
                <c:pt idx="328">
                  <c:v>9.8565900000000006</c:v>
                </c:pt>
                <c:pt idx="329">
                  <c:v>9.8565900000000006</c:v>
                </c:pt>
                <c:pt idx="330">
                  <c:v>9.8565900000000006</c:v>
                </c:pt>
                <c:pt idx="331">
                  <c:v>9.8565900000000006</c:v>
                </c:pt>
                <c:pt idx="332">
                  <c:v>9.8565900000000006</c:v>
                </c:pt>
                <c:pt idx="333">
                  <c:v>9.8565900000000006</c:v>
                </c:pt>
                <c:pt idx="334">
                  <c:v>9.8565900000000006</c:v>
                </c:pt>
                <c:pt idx="335">
                  <c:v>9.8565900000000006</c:v>
                </c:pt>
                <c:pt idx="336">
                  <c:v>9.8565900000000006</c:v>
                </c:pt>
                <c:pt idx="337">
                  <c:v>9.8565900000000006</c:v>
                </c:pt>
                <c:pt idx="338">
                  <c:v>9.8565900000000006</c:v>
                </c:pt>
                <c:pt idx="339">
                  <c:v>9.8565900000000006</c:v>
                </c:pt>
                <c:pt idx="340">
                  <c:v>9.8565900000000006</c:v>
                </c:pt>
                <c:pt idx="341">
                  <c:v>9.8565900000000006</c:v>
                </c:pt>
                <c:pt idx="342">
                  <c:v>9.8565900000000006</c:v>
                </c:pt>
                <c:pt idx="343">
                  <c:v>9.8565900000000006</c:v>
                </c:pt>
                <c:pt idx="344">
                  <c:v>9.8565900000000006</c:v>
                </c:pt>
                <c:pt idx="345">
                  <c:v>9.8565900000000006</c:v>
                </c:pt>
                <c:pt idx="346">
                  <c:v>9.8565900000000006</c:v>
                </c:pt>
                <c:pt idx="347">
                  <c:v>9.8565900000000006</c:v>
                </c:pt>
                <c:pt idx="348">
                  <c:v>9.8565900000000006</c:v>
                </c:pt>
                <c:pt idx="349">
                  <c:v>9.8565900000000006</c:v>
                </c:pt>
                <c:pt idx="350">
                  <c:v>9.8565900000000006</c:v>
                </c:pt>
                <c:pt idx="351">
                  <c:v>9.8565900000000006</c:v>
                </c:pt>
                <c:pt idx="352">
                  <c:v>9.8565900000000006</c:v>
                </c:pt>
                <c:pt idx="353">
                  <c:v>9.8565900000000006</c:v>
                </c:pt>
                <c:pt idx="354">
                  <c:v>9.8565900000000006</c:v>
                </c:pt>
                <c:pt idx="355">
                  <c:v>9.8565900000000006</c:v>
                </c:pt>
                <c:pt idx="356">
                  <c:v>9.8565900000000006</c:v>
                </c:pt>
                <c:pt idx="357">
                  <c:v>9.8565900000000006</c:v>
                </c:pt>
                <c:pt idx="358">
                  <c:v>9.8565900000000006</c:v>
                </c:pt>
                <c:pt idx="359">
                  <c:v>9.8565900000000006</c:v>
                </c:pt>
                <c:pt idx="360">
                  <c:v>9.8565900000000006</c:v>
                </c:pt>
                <c:pt idx="361">
                  <c:v>9.8565900000000006</c:v>
                </c:pt>
                <c:pt idx="362">
                  <c:v>9.8565900000000006</c:v>
                </c:pt>
                <c:pt idx="363">
                  <c:v>9.8565900000000006</c:v>
                </c:pt>
                <c:pt idx="364">
                  <c:v>9.8565900000000006</c:v>
                </c:pt>
                <c:pt idx="365">
                  <c:v>9.8565900000000006</c:v>
                </c:pt>
                <c:pt idx="366">
                  <c:v>9.8565900000000006</c:v>
                </c:pt>
                <c:pt idx="367">
                  <c:v>9.8565900000000006</c:v>
                </c:pt>
                <c:pt idx="368">
                  <c:v>9.8565900000000006</c:v>
                </c:pt>
                <c:pt idx="369">
                  <c:v>9.8565900000000006</c:v>
                </c:pt>
                <c:pt idx="370">
                  <c:v>9.8565900000000006</c:v>
                </c:pt>
                <c:pt idx="371">
                  <c:v>9.8565900000000006</c:v>
                </c:pt>
                <c:pt idx="372">
                  <c:v>9.8565900000000006</c:v>
                </c:pt>
                <c:pt idx="373">
                  <c:v>9.8565900000000006</c:v>
                </c:pt>
                <c:pt idx="374">
                  <c:v>9.8565900000000006</c:v>
                </c:pt>
                <c:pt idx="375">
                  <c:v>9.8565900000000006</c:v>
                </c:pt>
                <c:pt idx="376">
                  <c:v>9.8565900000000006</c:v>
                </c:pt>
                <c:pt idx="377">
                  <c:v>9.8565900000000006</c:v>
                </c:pt>
                <c:pt idx="378">
                  <c:v>9.8565900000000006</c:v>
                </c:pt>
                <c:pt idx="379">
                  <c:v>9.8565900000000006</c:v>
                </c:pt>
                <c:pt idx="380">
                  <c:v>9.8565900000000006</c:v>
                </c:pt>
                <c:pt idx="381">
                  <c:v>9.8565900000000006</c:v>
                </c:pt>
                <c:pt idx="382">
                  <c:v>9.8565900000000006</c:v>
                </c:pt>
                <c:pt idx="383">
                  <c:v>9.8565900000000006</c:v>
                </c:pt>
                <c:pt idx="384">
                  <c:v>9.8565900000000006</c:v>
                </c:pt>
                <c:pt idx="385">
                  <c:v>9.8565900000000006</c:v>
                </c:pt>
                <c:pt idx="386">
                  <c:v>9.8565900000000006</c:v>
                </c:pt>
                <c:pt idx="387">
                  <c:v>9.8565900000000006</c:v>
                </c:pt>
                <c:pt idx="388">
                  <c:v>9.8565900000000006</c:v>
                </c:pt>
                <c:pt idx="389">
                  <c:v>9.8565900000000006</c:v>
                </c:pt>
                <c:pt idx="390">
                  <c:v>9.8565900000000006</c:v>
                </c:pt>
                <c:pt idx="391">
                  <c:v>9.8565900000000006</c:v>
                </c:pt>
                <c:pt idx="392">
                  <c:v>9.8565900000000006</c:v>
                </c:pt>
                <c:pt idx="393">
                  <c:v>9.8565900000000006</c:v>
                </c:pt>
                <c:pt idx="394">
                  <c:v>9.8565900000000006</c:v>
                </c:pt>
                <c:pt idx="395">
                  <c:v>9.8565900000000006</c:v>
                </c:pt>
                <c:pt idx="396">
                  <c:v>9.8565900000000006</c:v>
                </c:pt>
                <c:pt idx="397">
                  <c:v>9.8565900000000006</c:v>
                </c:pt>
                <c:pt idx="398">
                  <c:v>9.8565900000000006</c:v>
                </c:pt>
                <c:pt idx="399">
                  <c:v>9.8565900000000006</c:v>
                </c:pt>
                <c:pt idx="400">
                  <c:v>9.8565900000000006</c:v>
                </c:pt>
                <c:pt idx="401">
                  <c:v>9.8565900000000006</c:v>
                </c:pt>
                <c:pt idx="402">
                  <c:v>9.8565900000000006</c:v>
                </c:pt>
                <c:pt idx="403">
                  <c:v>9.8565900000000006</c:v>
                </c:pt>
                <c:pt idx="404">
                  <c:v>9.8565900000000006</c:v>
                </c:pt>
                <c:pt idx="405">
                  <c:v>9.8565900000000006</c:v>
                </c:pt>
                <c:pt idx="406">
                  <c:v>9.8565900000000006</c:v>
                </c:pt>
                <c:pt idx="407">
                  <c:v>9.8565900000000006</c:v>
                </c:pt>
                <c:pt idx="408">
                  <c:v>9.8565900000000006</c:v>
                </c:pt>
                <c:pt idx="409">
                  <c:v>9.8565900000000006</c:v>
                </c:pt>
                <c:pt idx="410">
                  <c:v>9.8565900000000006</c:v>
                </c:pt>
                <c:pt idx="411">
                  <c:v>9.8565900000000006</c:v>
                </c:pt>
                <c:pt idx="412">
                  <c:v>9.8565900000000006</c:v>
                </c:pt>
                <c:pt idx="413">
                  <c:v>9.8565900000000006</c:v>
                </c:pt>
                <c:pt idx="414">
                  <c:v>9.8565900000000006</c:v>
                </c:pt>
                <c:pt idx="415">
                  <c:v>9.8565900000000006</c:v>
                </c:pt>
                <c:pt idx="416">
                  <c:v>9.8565900000000006</c:v>
                </c:pt>
                <c:pt idx="417">
                  <c:v>9.8565900000000006</c:v>
                </c:pt>
                <c:pt idx="418">
                  <c:v>9.8565900000000006</c:v>
                </c:pt>
                <c:pt idx="419">
                  <c:v>9.8565900000000006</c:v>
                </c:pt>
                <c:pt idx="420">
                  <c:v>9.8565900000000006</c:v>
                </c:pt>
                <c:pt idx="421">
                  <c:v>9.8565900000000006</c:v>
                </c:pt>
                <c:pt idx="422">
                  <c:v>9.8565900000000006</c:v>
                </c:pt>
                <c:pt idx="423">
                  <c:v>9.8565900000000006</c:v>
                </c:pt>
                <c:pt idx="424">
                  <c:v>9.8565900000000006</c:v>
                </c:pt>
                <c:pt idx="425">
                  <c:v>9.8565900000000006</c:v>
                </c:pt>
                <c:pt idx="426">
                  <c:v>9.8565900000000006</c:v>
                </c:pt>
                <c:pt idx="427">
                  <c:v>9.8565900000000006</c:v>
                </c:pt>
                <c:pt idx="428">
                  <c:v>9.8565900000000006</c:v>
                </c:pt>
                <c:pt idx="429">
                  <c:v>9.8565900000000006</c:v>
                </c:pt>
                <c:pt idx="430">
                  <c:v>9.8565900000000006</c:v>
                </c:pt>
                <c:pt idx="431">
                  <c:v>9.8565900000000006</c:v>
                </c:pt>
                <c:pt idx="432">
                  <c:v>9.8565900000000006</c:v>
                </c:pt>
                <c:pt idx="433">
                  <c:v>9.8565900000000006</c:v>
                </c:pt>
                <c:pt idx="434">
                  <c:v>9.8565900000000006</c:v>
                </c:pt>
                <c:pt idx="435">
                  <c:v>9.8565900000000006</c:v>
                </c:pt>
                <c:pt idx="436">
                  <c:v>9.8565900000000006</c:v>
                </c:pt>
                <c:pt idx="437">
                  <c:v>9.8565900000000006</c:v>
                </c:pt>
                <c:pt idx="438">
                  <c:v>9.8565900000000006</c:v>
                </c:pt>
                <c:pt idx="439">
                  <c:v>9.8565900000000006</c:v>
                </c:pt>
                <c:pt idx="440">
                  <c:v>9.8565900000000006</c:v>
                </c:pt>
                <c:pt idx="441">
                  <c:v>9.8565900000000006</c:v>
                </c:pt>
                <c:pt idx="442">
                  <c:v>9.8565900000000006</c:v>
                </c:pt>
                <c:pt idx="443">
                  <c:v>9.8565900000000006</c:v>
                </c:pt>
                <c:pt idx="444">
                  <c:v>9.8565900000000006</c:v>
                </c:pt>
                <c:pt idx="445">
                  <c:v>9.8565900000000006</c:v>
                </c:pt>
                <c:pt idx="446">
                  <c:v>9.8565900000000006</c:v>
                </c:pt>
                <c:pt idx="447">
                  <c:v>9.8565900000000006</c:v>
                </c:pt>
                <c:pt idx="448">
                  <c:v>9.8565900000000006</c:v>
                </c:pt>
                <c:pt idx="449">
                  <c:v>9.8565900000000006</c:v>
                </c:pt>
                <c:pt idx="450">
                  <c:v>9.8565900000000006</c:v>
                </c:pt>
                <c:pt idx="451">
                  <c:v>9.8565900000000006</c:v>
                </c:pt>
                <c:pt idx="452">
                  <c:v>9.8565900000000006</c:v>
                </c:pt>
                <c:pt idx="453">
                  <c:v>9.8565900000000006</c:v>
                </c:pt>
                <c:pt idx="454">
                  <c:v>9.8565900000000006</c:v>
                </c:pt>
                <c:pt idx="455">
                  <c:v>9.8565900000000006</c:v>
                </c:pt>
                <c:pt idx="456">
                  <c:v>9.8565900000000006</c:v>
                </c:pt>
                <c:pt idx="457">
                  <c:v>9.8565900000000006</c:v>
                </c:pt>
                <c:pt idx="458">
                  <c:v>9.8565900000000006</c:v>
                </c:pt>
                <c:pt idx="459">
                  <c:v>9.8565900000000006</c:v>
                </c:pt>
                <c:pt idx="460">
                  <c:v>9.8565900000000006</c:v>
                </c:pt>
                <c:pt idx="461">
                  <c:v>9.8565900000000006</c:v>
                </c:pt>
                <c:pt idx="462">
                  <c:v>9.8565900000000006</c:v>
                </c:pt>
                <c:pt idx="463">
                  <c:v>9.8565900000000006</c:v>
                </c:pt>
                <c:pt idx="464">
                  <c:v>9.8565900000000006</c:v>
                </c:pt>
                <c:pt idx="465">
                  <c:v>9.8565900000000006</c:v>
                </c:pt>
                <c:pt idx="466">
                  <c:v>9.8565900000000006</c:v>
                </c:pt>
                <c:pt idx="467">
                  <c:v>9.8565900000000006</c:v>
                </c:pt>
                <c:pt idx="468">
                  <c:v>9.8565900000000006</c:v>
                </c:pt>
                <c:pt idx="469">
                  <c:v>9.8565900000000006</c:v>
                </c:pt>
                <c:pt idx="470">
                  <c:v>9.8565900000000006</c:v>
                </c:pt>
                <c:pt idx="471">
                  <c:v>9.8565900000000006</c:v>
                </c:pt>
                <c:pt idx="472">
                  <c:v>9.8565900000000006</c:v>
                </c:pt>
                <c:pt idx="473">
                  <c:v>9.8565900000000006</c:v>
                </c:pt>
                <c:pt idx="474">
                  <c:v>9.8565900000000006</c:v>
                </c:pt>
                <c:pt idx="475">
                  <c:v>9.8565900000000006</c:v>
                </c:pt>
                <c:pt idx="476">
                  <c:v>9.8565900000000006</c:v>
                </c:pt>
                <c:pt idx="477">
                  <c:v>9.8565900000000006</c:v>
                </c:pt>
                <c:pt idx="478">
                  <c:v>9.8565900000000006</c:v>
                </c:pt>
                <c:pt idx="479">
                  <c:v>9.8565900000000006</c:v>
                </c:pt>
                <c:pt idx="480">
                  <c:v>9.8565900000000006</c:v>
                </c:pt>
                <c:pt idx="481">
                  <c:v>9.8565900000000006</c:v>
                </c:pt>
                <c:pt idx="482">
                  <c:v>9.8565900000000006</c:v>
                </c:pt>
                <c:pt idx="483">
                  <c:v>9.8565900000000006</c:v>
                </c:pt>
                <c:pt idx="484">
                  <c:v>9.8565900000000006</c:v>
                </c:pt>
                <c:pt idx="485">
                  <c:v>9.8565900000000006</c:v>
                </c:pt>
                <c:pt idx="486">
                  <c:v>9.8565900000000006</c:v>
                </c:pt>
                <c:pt idx="487">
                  <c:v>9.8565900000000006</c:v>
                </c:pt>
                <c:pt idx="488">
                  <c:v>9.8565900000000006</c:v>
                </c:pt>
                <c:pt idx="489">
                  <c:v>9.8565900000000006</c:v>
                </c:pt>
                <c:pt idx="490">
                  <c:v>9.8565900000000006</c:v>
                </c:pt>
                <c:pt idx="491">
                  <c:v>9.8565900000000006</c:v>
                </c:pt>
                <c:pt idx="492">
                  <c:v>9.8565900000000006</c:v>
                </c:pt>
                <c:pt idx="493">
                  <c:v>9.8565900000000006</c:v>
                </c:pt>
                <c:pt idx="494">
                  <c:v>9.8565900000000006</c:v>
                </c:pt>
                <c:pt idx="495">
                  <c:v>9.8565900000000006</c:v>
                </c:pt>
                <c:pt idx="496">
                  <c:v>9.8565900000000006</c:v>
                </c:pt>
                <c:pt idx="497">
                  <c:v>9.8565900000000006</c:v>
                </c:pt>
                <c:pt idx="498">
                  <c:v>9.8565900000000006</c:v>
                </c:pt>
                <c:pt idx="499">
                  <c:v>9.8565900000000006</c:v>
                </c:pt>
                <c:pt idx="500">
                  <c:v>9.8565900000000006</c:v>
                </c:pt>
                <c:pt idx="501">
                  <c:v>9.8565900000000006</c:v>
                </c:pt>
                <c:pt idx="502">
                  <c:v>9.8565900000000006</c:v>
                </c:pt>
                <c:pt idx="503">
                  <c:v>9.8565900000000006</c:v>
                </c:pt>
                <c:pt idx="504">
                  <c:v>9.8565900000000006</c:v>
                </c:pt>
                <c:pt idx="505">
                  <c:v>9.8565900000000006</c:v>
                </c:pt>
                <c:pt idx="506">
                  <c:v>9.8565900000000006</c:v>
                </c:pt>
                <c:pt idx="507">
                  <c:v>9.8565900000000006</c:v>
                </c:pt>
                <c:pt idx="508">
                  <c:v>9.8565900000000006</c:v>
                </c:pt>
                <c:pt idx="509">
                  <c:v>9.8565900000000006</c:v>
                </c:pt>
                <c:pt idx="510">
                  <c:v>9.8565900000000006</c:v>
                </c:pt>
                <c:pt idx="511">
                  <c:v>9.8565900000000006</c:v>
                </c:pt>
                <c:pt idx="512">
                  <c:v>9.8565900000000006</c:v>
                </c:pt>
                <c:pt idx="513">
                  <c:v>9.8565900000000006</c:v>
                </c:pt>
                <c:pt idx="514">
                  <c:v>9.8565900000000006</c:v>
                </c:pt>
                <c:pt idx="515">
                  <c:v>9.8565900000000006</c:v>
                </c:pt>
                <c:pt idx="516">
                  <c:v>9.8565900000000006</c:v>
                </c:pt>
                <c:pt idx="517">
                  <c:v>9.8565900000000006</c:v>
                </c:pt>
                <c:pt idx="518">
                  <c:v>9.8565900000000006</c:v>
                </c:pt>
                <c:pt idx="519">
                  <c:v>9.8565900000000006</c:v>
                </c:pt>
                <c:pt idx="520">
                  <c:v>9.8565900000000006</c:v>
                </c:pt>
                <c:pt idx="521">
                  <c:v>9.8565900000000006</c:v>
                </c:pt>
                <c:pt idx="522">
                  <c:v>9.8565900000000006</c:v>
                </c:pt>
                <c:pt idx="523">
                  <c:v>9.8565900000000006</c:v>
                </c:pt>
                <c:pt idx="524">
                  <c:v>9.8565900000000006</c:v>
                </c:pt>
                <c:pt idx="525">
                  <c:v>9.8565900000000006</c:v>
                </c:pt>
                <c:pt idx="526">
                  <c:v>9.8565900000000006</c:v>
                </c:pt>
                <c:pt idx="527">
                  <c:v>9.8565900000000006</c:v>
                </c:pt>
                <c:pt idx="528">
                  <c:v>9.8565900000000006</c:v>
                </c:pt>
                <c:pt idx="529">
                  <c:v>9.8565900000000006</c:v>
                </c:pt>
                <c:pt idx="530">
                  <c:v>9.8565900000000006</c:v>
                </c:pt>
                <c:pt idx="531">
                  <c:v>9.8565900000000006</c:v>
                </c:pt>
                <c:pt idx="532">
                  <c:v>9.8565900000000006</c:v>
                </c:pt>
                <c:pt idx="533">
                  <c:v>9.8565900000000006</c:v>
                </c:pt>
                <c:pt idx="534">
                  <c:v>9.8565900000000006</c:v>
                </c:pt>
                <c:pt idx="535">
                  <c:v>9.8565900000000006</c:v>
                </c:pt>
                <c:pt idx="536">
                  <c:v>9.8565900000000006</c:v>
                </c:pt>
                <c:pt idx="537">
                  <c:v>9.8565900000000006</c:v>
                </c:pt>
                <c:pt idx="538">
                  <c:v>9.8565900000000006</c:v>
                </c:pt>
                <c:pt idx="539">
                  <c:v>9.8565900000000006</c:v>
                </c:pt>
                <c:pt idx="540">
                  <c:v>9.8565900000000006</c:v>
                </c:pt>
                <c:pt idx="541">
                  <c:v>9.8565900000000006</c:v>
                </c:pt>
                <c:pt idx="542">
                  <c:v>9.8565900000000006</c:v>
                </c:pt>
                <c:pt idx="543">
                  <c:v>9.8565900000000006</c:v>
                </c:pt>
                <c:pt idx="544">
                  <c:v>9.8565900000000006</c:v>
                </c:pt>
                <c:pt idx="545">
                  <c:v>9.8565900000000006</c:v>
                </c:pt>
                <c:pt idx="546">
                  <c:v>9.8565900000000006</c:v>
                </c:pt>
                <c:pt idx="547">
                  <c:v>9.8565900000000006</c:v>
                </c:pt>
                <c:pt idx="548">
                  <c:v>9.8565900000000006</c:v>
                </c:pt>
                <c:pt idx="549">
                  <c:v>9.8565900000000006</c:v>
                </c:pt>
                <c:pt idx="550">
                  <c:v>9.8565900000000006</c:v>
                </c:pt>
                <c:pt idx="551">
                  <c:v>9.8565900000000006</c:v>
                </c:pt>
                <c:pt idx="552">
                  <c:v>9.8565900000000006</c:v>
                </c:pt>
                <c:pt idx="553">
                  <c:v>9.8565900000000006</c:v>
                </c:pt>
                <c:pt idx="554">
                  <c:v>9.8565900000000006</c:v>
                </c:pt>
                <c:pt idx="555">
                  <c:v>9.8565900000000006</c:v>
                </c:pt>
                <c:pt idx="556">
                  <c:v>9.8565900000000006</c:v>
                </c:pt>
                <c:pt idx="557">
                  <c:v>9.8565900000000006</c:v>
                </c:pt>
                <c:pt idx="558">
                  <c:v>9.8565900000000006</c:v>
                </c:pt>
                <c:pt idx="559">
                  <c:v>9.8565900000000006</c:v>
                </c:pt>
                <c:pt idx="560">
                  <c:v>9.8565900000000006</c:v>
                </c:pt>
                <c:pt idx="561">
                  <c:v>9.8565900000000006</c:v>
                </c:pt>
                <c:pt idx="562">
                  <c:v>9.8565900000000006</c:v>
                </c:pt>
                <c:pt idx="563">
                  <c:v>9.8565900000000006</c:v>
                </c:pt>
                <c:pt idx="564">
                  <c:v>9.8565900000000006</c:v>
                </c:pt>
                <c:pt idx="565">
                  <c:v>9.8565900000000006</c:v>
                </c:pt>
                <c:pt idx="566">
                  <c:v>9.8565900000000006</c:v>
                </c:pt>
                <c:pt idx="567">
                  <c:v>9.8565900000000006</c:v>
                </c:pt>
                <c:pt idx="568">
                  <c:v>9.8565900000000006</c:v>
                </c:pt>
                <c:pt idx="569">
                  <c:v>9.8565900000000006</c:v>
                </c:pt>
                <c:pt idx="570">
                  <c:v>9.8565900000000006</c:v>
                </c:pt>
                <c:pt idx="571">
                  <c:v>9.8565900000000006</c:v>
                </c:pt>
                <c:pt idx="572">
                  <c:v>9.8565900000000006</c:v>
                </c:pt>
                <c:pt idx="573">
                  <c:v>9.8565900000000006</c:v>
                </c:pt>
                <c:pt idx="574">
                  <c:v>9.8565900000000006</c:v>
                </c:pt>
                <c:pt idx="575">
                  <c:v>9.8565900000000006</c:v>
                </c:pt>
                <c:pt idx="576">
                  <c:v>9.8565900000000006</c:v>
                </c:pt>
                <c:pt idx="577">
                  <c:v>9.8565900000000006</c:v>
                </c:pt>
                <c:pt idx="578">
                  <c:v>9.8565900000000006</c:v>
                </c:pt>
                <c:pt idx="579">
                  <c:v>9.8565900000000006</c:v>
                </c:pt>
                <c:pt idx="580">
                  <c:v>9.8565900000000006</c:v>
                </c:pt>
                <c:pt idx="581">
                  <c:v>9.8565900000000006</c:v>
                </c:pt>
                <c:pt idx="582">
                  <c:v>9.8565900000000006</c:v>
                </c:pt>
                <c:pt idx="583">
                  <c:v>9.8565900000000006</c:v>
                </c:pt>
                <c:pt idx="584">
                  <c:v>9.8565900000000006</c:v>
                </c:pt>
                <c:pt idx="585">
                  <c:v>9.8565900000000006</c:v>
                </c:pt>
                <c:pt idx="586">
                  <c:v>9.8565900000000006</c:v>
                </c:pt>
                <c:pt idx="587">
                  <c:v>9.8565900000000006</c:v>
                </c:pt>
                <c:pt idx="588">
                  <c:v>9.8565900000000006</c:v>
                </c:pt>
                <c:pt idx="589">
                  <c:v>9.8565900000000006</c:v>
                </c:pt>
                <c:pt idx="590">
                  <c:v>9.8565900000000006</c:v>
                </c:pt>
                <c:pt idx="591">
                  <c:v>9.8565900000000006</c:v>
                </c:pt>
                <c:pt idx="592">
                  <c:v>9.8565900000000006</c:v>
                </c:pt>
                <c:pt idx="593">
                  <c:v>9.8565900000000006</c:v>
                </c:pt>
                <c:pt idx="594">
                  <c:v>9.8565900000000006</c:v>
                </c:pt>
                <c:pt idx="595">
                  <c:v>9.8565900000000006</c:v>
                </c:pt>
                <c:pt idx="596">
                  <c:v>9.8565900000000006</c:v>
                </c:pt>
                <c:pt idx="597">
                  <c:v>9.8565900000000006</c:v>
                </c:pt>
                <c:pt idx="598">
                  <c:v>9.8565900000000006</c:v>
                </c:pt>
                <c:pt idx="599">
                  <c:v>9.8565900000000006</c:v>
                </c:pt>
                <c:pt idx="600">
                  <c:v>9.8565900000000006</c:v>
                </c:pt>
                <c:pt idx="601">
                  <c:v>9.8565900000000006</c:v>
                </c:pt>
                <c:pt idx="602">
                  <c:v>9.8565900000000006</c:v>
                </c:pt>
                <c:pt idx="603">
                  <c:v>9.8565900000000006</c:v>
                </c:pt>
                <c:pt idx="604">
                  <c:v>9.8565900000000006</c:v>
                </c:pt>
                <c:pt idx="605">
                  <c:v>9.8565900000000006</c:v>
                </c:pt>
                <c:pt idx="606">
                  <c:v>9.8565900000000006</c:v>
                </c:pt>
                <c:pt idx="607">
                  <c:v>9.8565900000000006</c:v>
                </c:pt>
                <c:pt idx="608">
                  <c:v>9.8565900000000006</c:v>
                </c:pt>
                <c:pt idx="609">
                  <c:v>9.8565900000000006</c:v>
                </c:pt>
                <c:pt idx="610">
                  <c:v>9.8565900000000006</c:v>
                </c:pt>
                <c:pt idx="611">
                  <c:v>9.8565900000000006</c:v>
                </c:pt>
                <c:pt idx="612">
                  <c:v>9.8565900000000006</c:v>
                </c:pt>
                <c:pt idx="613">
                  <c:v>9.8565900000000006</c:v>
                </c:pt>
                <c:pt idx="614">
                  <c:v>9.8565900000000006</c:v>
                </c:pt>
                <c:pt idx="615">
                  <c:v>9.8565900000000006</c:v>
                </c:pt>
                <c:pt idx="616">
                  <c:v>9.8565900000000006</c:v>
                </c:pt>
                <c:pt idx="617">
                  <c:v>9.8565900000000006</c:v>
                </c:pt>
                <c:pt idx="618">
                  <c:v>9.8565900000000006</c:v>
                </c:pt>
                <c:pt idx="619">
                  <c:v>9.8565900000000006</c:v>
                </c:pt>
                <c:pt idx="620">
                  <c:v>9.8565900000000006</c:v>
                </c:pt>
                <c:pt idx="621">
                  <c:v>9.8565900000000006</c:v>
                </c:pt>
                <c:pt idx="622">
                  <c:v>9.8565900000000006</c:v>
                </c:pt>
                <c:pt idx="623">
                  <c:v>9.8565900000000006</c:v>
                </c:pt>
                <c:pt idx="624">
                  <c:v>9.8565900000000006</c:v>
                </c:pt>
                <c:pt idx="625">
                  <c:v>9.8565900000000006</c:v>
                </c:pt>
                <c:pt idx="626">
                  <c:v>9.8565900000000006</c:v>
                </c:pt>
                <c:pt idx="627">
                  <c:v>9.8565900000000006</c:v>
                </c:pt>
                <c:pt idx="628">
                  <c:v>9.8565900000000006</c:v>
                </c:pt>
                <c:pt idx="629">
                  <c:v>9.8565900000000006</c:v>
                </c:pt>
                <c:pt idx="630">
                  <c:v>9.8565900000000006</c:v>
                </c:pt>
                <c:pt idx="631">
                  <c:v>9.8565900000000006</c:v>
                </c:pt>
                <c:pt idx="632">
                  <c:v>9.8565900000000006</c:v>
                </c:pt>
                <c:pt idx="633">
                  <c:v>9.8565900000000006</c:v>
                </c:pt>
                <c:pt idx="634">
                  <c:v>9.8565900000000006</c:v>
                </c:pt>
                <c:pt idx="635">
                  <c:v>9.8565900000000006</c:v>
                </c:pt>
                <c:pt idx="636">
                  <c:v>9.8565900000000006</c:v>
                </c:pt>
                <c:pt idx="637">
                  <c:v>9.8565900000000006</c:v>
                </c:pt>
                <c:pt idx="638">
                  <c:v>9.8565900000000006</c:v>
                </c:pt>
                <c:pt idx="639">
                  <c:v>9.8565900000000006</c:v>
                </c:pt>
                <c:pt idx="640">
                  <c:v>9.8565900000000006</c:v>
                </c:pt>
                <c:pt idx="641">
                  <c:v>9.8565900000000006</c:v>
                </c:pt>
                <c:pt idx="642">
                  <c:v>9.8565900000000006</c:v>
                </c:pt>
                <c:pt idx="643">
                  <c:v>9.8565900000000006</c:v>
                </c:pt>
                <c:pt idx="644">
                  <c:v>9.8565900000000006</c:v>
                </c:pt>
                <c:pt idx="645">
                  <c:v>9.8565900000000006</c:v>
                </c:pt>
                <c:pt idx="646">
                  <c:v>9.8565900000000006</c:v>
                </c:pt>
                <c:pt idx="647">
                  <c:v>9.8565900000000006</c:v>
                </c:pt>
                <c:pt idx="648">
                  <c:v>9.8565900000000006</c:v>
                </c:pt>
                <c:pt idx="649">
                  <c:v>9.8565900000000006</c:v>
                </c:pt>
                <c:pt idx="650">
                  <c:v>9.8565900000000006</c:v>
                </c:pt>
                <c:pt idx="651">
                  <c:v>9.8565900000000006</c:v>
                </c:pt>
                <c:pt idx="652">
                  <c:v>9.8565900000000006</c:v>
                </c:pt>
                <c:pt idx="653">
                  <c:v>9.8565900000000006</c:v>
                </c:pt>
                <c:pt idx="654">
                  <c:v>9.8565900000000006</c:v>
                </c:pt>
                <c:pt idx="655">
                  <c:v>9.8565900000000006</c:v>
                </c:pt>
                <c:pt idx="656">
                  <c:v>9.8565900000000006</c:v>
                </c:pt>
                <c:pt idx="657">
                  <c:v>9.8565900000000006</c:v>
                </c:pt>
                <c:pt idx="658">
                  <c:v>9.8565900000000006</c:v>
                </c:pt>
                <c:pt idx="659">
                  <c:v>9.8565900000000006</c:v>
                </c:pt>
                <c:pt idx="660">
                  <c:v>9.8565900000000006</c:v>
                </c:pt>
                <c:pt idx="661">
                  <c:v>9.8565900000000006</c:v>
                </c:pt>
                <c:pt idx="662">
                  <c:v>9.8565900000000006</c:v>
                </c:pt>
                <c:pt idx="663">
                  <c:v>9.8565900000000006</c:v>
                </c:pt>
                <c:pt idx="664">
                  <c:v>9.8565900000000006</c:v>
                </c:pt>
                <c:pt idx="665">
                  <c:v>9.8565900000000006</c:v>
                </c:pt>
                <c:pt idx="666">
                  <c:v>9.8565900000000006</c:v>
                </c:pt>
                <c:pt idx="667">
                  <c:v>9.8565900000000006</c:v>
                </c:pt>
                <c:pt idx="668">
                  <c:v>9.8565900000000006</c:v>
                </c:pt>
                <c:pt idx="669">
                  <c:v>9.8565900000000006</c:v>
                </c:pt>
                <c:pt idx="670">
                  <c:v>9.8565900000000006</c:v>
                </c:pt>
                <c:pt idx="671">
                  <c:v>9.8565900000000006</c:v>
                </c:pt>
                <c:pt idx="672">
                  <c:v>9.8565900000000006</c:v>
                </c:pt>
                <c:pt idx="673">
                  <c:v>9.8565900000000006</c:v>
                </c:pt>
                <c:pt idx="674">
                  <c:v>9.8565900000000006</c:v>
                </c:pt>
                <c:pt idx="675">
                  <c:v>9.8565900000000006</c:v>
                </c:pt>
                <c:pt idx="676">
                  <c:v>9.8565900000000006</c:v>
                </c:pt>
                <c:pt idx="677">
                  <c:v>9.8565900000000006</c:v>
                </c:pt>
                <c:pt idx="678">
                  <c:v>9.8565900000000006</c:v>
                </c:pt>
                <c:pt idx="679">
                  <c:v>9.8565900000000006</c:v>
                </c:pt>
                <c:pt idx="680">
                  <c:v>9.8565900000000006</c:v>
                </c:pt>
                <c:pt idx="681">
                  <c:v>9.8565900000000006</c:v>
                </c:pt>
                <c:pt idx="682">
                  <c:v>9.8565900000000006</c:v>
                </c:pt>
                <c:pt idx="683">
                  <c:v>9.8565900000000006</c:v>
                </c:pt>
                <c:pt idx="684">
                  <c:v>9.8565900000000006</c:v>
                </c:pt>
                <c:pt idx="685">
                  <c:v>9.8565900000000006</c:v>
                </c:pt>
                <c:pt idx="686">
                  <c:v>9.8565900000000006</c:v>
                </c:pt>
                <c:pt idx="687">
                  <c:v>9.8565900000000006</c:v>
                </c:pt>
                <c:pt idx="688">
                  <c:v>9.8565900000000006</c:v>
                </c:pt>
                <c:pt idx="689">
                  <c:v>9.8565900000000006</c:v>
                </c:pt>
                <c:pt idx="690">
                  <c:v>9.8565900000000006</c:v>
                </c:pt>
                <c:pt idx="691">
                  <c:v>9.8565900000000006</c:v>
                </c:pt>
                <c:pt idx="692">
                  <c:v>9.8565900000000006</c:v>
                </c:pt>
                <c:pt idx="693">
                  <c:v>9.8565900000000006</c:v>
                </c:pt>
                <c:pt idx="694">
                  <c:v>9.8565900000000006</c:v>
                </c:pt>
                <c:pt idx="695">
                  <c:v>9.8565900000000006</c:v>
                </c:pt>
                <c:pt idx="696">
                  <c:v>9.8565900000000006</c:v>
                </c:pt>
                <c:pt idx="697">
                  <c:v>9.8565900000000006</c:v>
                </c:pt>
                <c:pt idx="698">
                  <c:v>9.8565900000000006</c:v>
                </c:pt>
                <c:pt idx="699">
                  <c:v>9.8565900000000006</c:v>
                </c:pt>
                <c:pt idx="700">
                  <c:v>9.8565900000000006</c:v>
                </c:pt>
                <c:pt idx="701">
                  <c:v>9.8565900000000006</c:v>
                </c:pt>
                <c:pt idx="702">
                  <c:v>9.8565900000000006</c:v>
                </c:pt>
                <c:pt idx="703">
                  <c:v>9.8565900000000006</c:v>
                </c:pt>
                <c:pt idx="704">
                  <c:v>9.8565900000000006</c:v>
                </c:pt>
                <c:pt idx="705">
                  <c:v>9.8565900000000006</c:v>
                </c:pt>
                <c:pt idx="706">
                  <c:v>9.8565900000000006</c:v>
                </c:pt>
                <c:pt idx="707">
                  <c:v>9.8565900000000006</c:v>
                </c:pt>
                <c:pt idx="708">
                  <c:v>9.8565900000000006</c:v>
                </c:pt>
                <c:pt idx="709">
                  <c:v>9.8565900000000006</c:v>
                </c:pt>
                <c:pt idx="710">
                  <c:v>9.8565900000000006</c:v>
                </c:pt>
                <c:pt idx="711">
                  <c:v>9.8565900000000006</c:v>
                </c:pt>
                <c:pt idx="712">
                  <c:v>9.8565900000000006</c:v>
                </c:pt>
                <c:pt idx="713">
                  <c:v>9.8565900000000006</c:v>
                </c:pt>
                <c:pt idx="714">
                  <c:v>9.8565900000000006</c:v>
                </c:pt>
                <c:pt idx="715">
                  <c:v>9.8565900000000006</c:v>
                </c:pt>
                <c:pt idx="716">
                  <c:v>9.8565900000000006</c:v>
                </c:pt>
                <c:pt idx="717">
                  <c:v>9.8565900000000006</c:v>
                </c:pt>
                <c:pt idx="718">
                  <c:v>9.8565900000000006</c:v>
                </c:pt>
                <c:pt idx="719">
                  <c:v>9.8565900000000006</c:v>
                </c:pt>
                <c:pt idx="720">
                  <c:v>9.8565900000000006</c:v>
                </c:pt>
                <c:pt idx="721">
                  <c:v>9.8565900000000006</c:v>
                </c:pt>
                <c:pt idx="722">
                  <c:v>9.8565900000000006</c:v>
                </c:pt>
                <c:pt idx="723">
                  <c:v>9.8565900000000006</c:v>
                </c:pt>
                <c:pt idx="724">
                  <c:v>9.8565900000000006</c:v>
                </c:pt>
                <c:pt idx="725">
                  <c:v>9.8565900000000006</c:v>
                </c:pt>
                <c:pt idx="726">
                  <c:v>9.8565900000000006</c:v>
                </c:pt>
                <c:pt idx="727">
                  <c:v>9.8565900000000006</c:v>
                </c:pt>
                <c:pt idx="728">
                  <c:v>9.8565900000000006</c:v>
                </c:pt>
                <c:pt idx="729">
                  <c:v>9.8565900000000006</c:v>
                </c:pt>
                <c:pt idx="730">
                  <c:v>9.8565900000000006</c:v>
                </c:pt>
                <c:pt idx="731">
                  <c:v>9.8565900000000006</c:v>
                </c:pt>
                <c:pt idx="732">
                  <c:v>9.8565900000000006</c:v>
                </c:pt>
                <c:pt idx="733">
                  <c:v>9.8565900000000006</c:v>
                </c:pt>
                <c:pt idx="734">
                  <c:v>9.8565900000000006</c:v>
                </c:pt>
                <c:pt idx="735">
                  <c:v>9.8565900000000006</c:v>
                </c:pt>
                <c:pt idx="736">
                  <c:v>9.8565900000000006</c:v>
                </c:pt>
                <c:pt idx="737">
                  <c:v>9.8565900000000006</c:v>
                </c:pt>
                <c:pt idx="738">
                  <c:v>9.8565900000000006</c:v>
                </c:pt>
                <c:pt idx="739">
                  <c:v>9.8565900000000006</c:v>
                </c:pt>
                <c:pt idx="740">
                  <c:v>9.8565900000000006</c:v>
                </c:pt>
                <c:pt idx="741">
                  <c:v>9.8565900000000006</c:v>
                </c:pt>
                <c:pt idx="742">
                  <c:v>9.8565900000000006</c:v>
                </c:pt>
                <c:pt idx="743">
                  <c:v>9.8565900000000006</c:v>
                </c:pt>
                <c:pt idx="744">
                  <c:v>9.8565900000000006</c:v>
                </c:pt>
                <c:pt idx="745">
                  <c:v>9.8565900000000006</c:v>
                </c:pt>
                <c:pt idx="746">
                  <c:v>9.8565900000000006</c:v>
                </c:pt>
                <c:pt idx="747">
                  <c:v>9.8565900000000006</c:v>
                </c:pt>
                <c:pt idx="748">
                  <c:v>9.8565900000000006</c:v>
                </c:pt>
                <c:pt idx="749">
                  <c:v>9.8565900000000006</c:v>
                </c:pt>
                <c:pt idx="750">
                  <c:v>9.8565900000000006</c:v>
                </c:pt>
                <c:pt idx="751">
                  <c:v>9.8565900000000006</c:v>
                </c:pt>
                <c:pt idx="752">
                  <c:v>9.8565900000000006</c:v>
                </c:pt>
                <c:pt idx="753">
                  <c:v>9.8565900000000006</c:v>
                </c:pt>
                <c:pt idx="754">
                  <c:v>9.8565900000000006</c:v>
                </c:pt>
                <c:pt idx="755">
                  <c:v>9.8565900000000006</c:v>
                </c:pt>
                <c:pt idx="756">
                  <c:v>9.8565900000000006</c:v>
                </c:pt>
                <c:pt idx="757">
                  <c:v>9.8565900000000006</c:v>
                </c:pt>
                <c:pt idx="758">
                  <c:v>9.8565900000000006</c:v>
                </c:pt>
                <c:pt idx="759">
                  <c:v>9.8565900000000006</c:v>
                </c:pt>
                <c:pt idx="760">
                  <c:v>9.8565900000000006</c:v>
                </c:pt>
                <c:pt idx="761">
                  <c:v>9.8565900000000006</c:v>
                </c:pt>
                <c:pt idx="762">
                  <c:v>9.8565900000000006</c:v>
                </c:pt>
                <c:pt idx="763">
                  <c:v>9.8565900000000006</c:v>
                </c:pt>
                <c:pt idx="764">
                  <c:v>9.8565900000000006</c:v>
                </c:pt>
                <c:pt idx="765">
                  <c:v>9.8565900000000006</c:v>
                </c:pt>
                <c:pt idx="766">
                  <c:v>9.8565900000000006</c:v>
                </c:pt>
                <c:pt idx="767">
                  <c:v>9.8565900000000006</c:v>
                </c:pt>
                <c:pt idx="768">
                  <c:v>9.8565900000000006</c:v>
                </c:pt>
                <c:pt idx="769">
                  <c:v>9.8565900000000006</c:v>
                </c:pt>
                <c:pt idx="770">
                  <c:v>9.8565900000000006</c:v>
                </c:pt>
                <c:pt idx="771">
                  <c:v>9.8565900000000006</c:v>
                </c:pt>
                <c:pt idx="772">
                  <c:v>9.8565900000000006</c:v>
                </c:pt>
                <c:pt idx="773">
                  <c:v>9.8565900000000006</c:v>
                </c:pt>
                <c:pt idx="774">
                  <c:v>9.8565900000000006</c:v>
                </c:pt>
                <c:pt idx="775">
                  <c:v>9.8565900000000006</c:v>
                </c:pt>
                <c:pt idx="776">
                  <c:v>9.8565900000000006</c:v>
                </c:pt>
                <c:pt idx="777">
                  <c:v>9.8565900000000006</c:v>
                </c:pt>
                <c:pt idx="778">
                  <c:v>9.8565900000000006</c:v>
                </c:pt>
                <c:pt idx="779">
                  <c:v>9.8565900000000006</c:v>
                </c:pt>
                <c:pt idx="780">
                  <c:v>9.8565900000000006</c:v>
                </c:pt>
                <c:pt idx="781">
                  <c:v>9.8565900000000006</c:v>
                </c:pt>
                <c:pt idx="782">
                  <c:v>9.8565900000000006</c:v>
                </c:pt>
                <c:pt idx="783">
                  <c:v>9.8565900000000006</c:v>
                </c:pt>
                <c:pt idx="784">
                  <c:v>9.8565900000000006</c:v>
                </c:pt>
                <c:pt idx="785">
                  <c:v>9.8565900000000006</c:v>
                </c:pt>
                <c:pt idx="786">
                  <c:v>9.8565900000000006</c:v>
                </c:pt>
                <c:pt idx="787">
                  <c:v>9.8565900000000006</c:v>
                </c:pt>
                <c:pt idx="788">
                  <c:v>9.8565900000000006</c:v>
                </c:pt>
                <c:pt idx="789">
                  <c:v>9.8565900000000006</c:v>
                </c:pt>
                <c:pt idx="790">
                  <c:v>9.8565900000000006</c:v>
                </c:pt>
                <c:pt idx="791">
                  <c:v>9.8565900000000006</c:v>
                </c:pt>
                <c:pt idx="792">
                  <c:v>9.8565900000000006</c:v>
                </c:pt>
                <c:pt idx="793">
                  <c:v>9.8565900000000006</c:v>
                </c:pt>
                <c:pt idx="794">
                  <c:v>9.8565900000000006</c:v>
                </c:pt>
                <c:pt idx="795">
                  <c:v>9.8565900000000006</c:v>
                </c:pt>
                <c:pt idx="796">
                  <c:v>9.8565900000000006</c:v>
                </c:pt>
                <c:pt idx="797">
                  <c:v>9.8565900000000006</c:v>
                </c:pt>
                <c:pt idx="798">
                  <c:v>9.8565900000000006</c:v>
                </c:pt>
                <c:pt idx="799">
                  <c:v>9.8565900000000006</c:v>
                </c:pt>
                <c:pt idx="800">
                  <c:v>9.8565900000000006</c:v>
                </c:pt>
                <c:pt idx="801">
                  <c:v>9.8565900000000006</c:v>
                </c:pt>
                <c:pt idx="802">
                  <c:v>9.8565900000000006</c:v>
                </c:pt>
                <c:pt idx="803">
                  <c:v>9.8565900000000006</c:v>
                </c:pt>
                <c:pt idx="804">
                  <c:v>9.8565900000000006</c:v>
                </c:pt>
                <c:pt idx="805">
                  <c:v>9.8565900000000006</c:v>
                </c:pt>
                <c:pt idx="806">
                  <c:v>9.8565900000000006</c:v>
                </c:pt>
                <c:pt idx="807">
                  <c:v>9.8565900000000006</c:v>
                </c:pt>
                <c:pt idx="808">
                  <c:v>9.8565900000000006</c:v>
                </c:pt>
                <c:pt idx="809">
                  <c:v>9.8565900000000006</c:v>
                </c:pt>
                <c:pt idx="810">
                  <c:v>9.8565900000000006</c:v>
                </c:pt>
                <c:pt idx="811">
                  <c:v>9.8565900000000006</c:v>
                </c:pt>
                <c:pt idx="812">
                  <c:v>9.8565900000000006</c:v>
                </c:pt>
                <c:pt idx="813">
                  <c:v>9.8565900000000006</c:v>
                </c:pt>
                <c:pt idx="814">
                  <c:v>9.8565900000000006</c:v>
                </c:pt>
                <c:pt idx="815">
                  <c:v>9.8565900000000006</c:v>
                </c:pt>
                <c:pt idx="816">
                  <c:v>9.8565900000000006</c:v>
                </c:pt>
                <c:pt idx="817">
                  <c:v>9.8565900000000006</c:v>
                </c:pt>
                <c:pt idx="818">
                  <c:v>9.8565900000000006</c:v>
                </c:pt>
                <c:pt idx="819">
                  <c:v>9.8565900000000006</c:v>
                </c:pt>
                <c:pt idx="820">
                  <c:v>9.8565900000000006</c:v>
                </c:pt>
                <c:pt idx="821">
                  <c:v>9.8565900000000006</c:v>
                </c:pt>
                <c:pt idx="822">
                  <c:v>9.8565900000000006</c:v>
                </c:pt>
                <c:pt idx="823">
                  <c:v>9.8565900000000006</c:v>
                </c:pt>
                <c:pt idx="824">
                  <c:v>9.8565900000000006</c:v>
                </c:pt>
                <c:pt idx="825">
                  <c:v>9.8565900000000006</c:v>
                </c:pt>
                <c:pt idx="826">
                  <c:v>9.8565900000000006</c:v>
                </c:pt>
                <c:pt idx="827">
                  <c:v>9.8565900000000006</c:v>
                </c:pt>
                <c:pt idx="828">
                  <c:v>9.8565900000000006</c:v>
                </c:pt>
                <c:pt idx="829">
                  <c:v>9.8565900000000006</c:v>
                </c:pt>
                <c:pt idx="830">
                  <c:v>9.8565900000000006</c:v>
                </c:pt>
                <c:pt idx="831">
                  <c:v>9.8565900000000006</c:v>
                </c:pt>
                <c:pt idx="832">
                  <c:v>9.8565900000000006</c:v>
                </c:pt>
                <c:pt idx="833">
                  <c:v>9.8565900000000006</c:v>
                </c:pt>
                <c:pt idx="834">
                  <c:v>9.8565900000000006</c:v>
                </c:pt>
                <c:pt idx="835">
                  <c:v>9.8565900000000006</c:v>
                </c:pt>
                <c:pt idx="836">
                  <c:v>9.8565900000000006</c:v>
                </c:pt>
                <c:pt idx="837">
                  <c:v>9.8565900000000006</c:v>
                </c:pt>
                <c:pt idx="838">
                  <c:v>9.8565900000000006</c:v>
                </c:pt>
                <c:pt idx="839">
                  <c:v>9.8565900000000006</c:v>
                </c:pt>
                <c:pt idx="840">
                  <c:v>9.8565900000000006</c:v>
                </c:pt>
                <c:pt idx="841">
                  <c:v>9.8565900000000006</c:v>
                </c:pt>
                <c:pt idx="842">
                  <c:v>9.8565900000000006</c:v>
                </c:pt>
                <c:pt idx="843">
                  <c:v>9.8565900000000006</c:v>
                </c:pt>
                <c:pt idx="844">
                  <c:v>9.8565900000000006</c:v>
                </c:pt>
                <c:pt idx="845">
                  <c:v>9.8565900000000006</c:v>
                </c:pt>
                <c:pt idx="846">
                  <c:v>9.8565900000000006</c:v>
                </c:pt>
                <c:pt idx="847">
                  <c:v>9.8565900000000006</c:v>
                </c:pt>
                <c:pt idx="848">
                  <c:v>9.8565900000000006</c:v>
                </c:pt>
                <c:pt idx="849">
                  <c:v>9.8565900000000006</c:v>
                </c:pt>
                <c:pt idx="850">
                  <c:v>9.8565900000000006</c:v>
                </c:pt>
                <c:pt idx="851">
                  <c:v>9.8565900000000006</c:v>
                </c:pt>
                <c:pt idx="852">
                  <c:v>9.8565900000000006</c:v>
                </c:pt>
                <c:pt idx="853">
                  <c:v>9.8565900000000006</c:v>
                </c:pt>
                <c:pt idx="854">
                  <c:v>9.8565900000000006</c:v>
                </c:pt>
                <c:pt idx="855">
                  <c:v>9.8565900000000006</c:v>
                </c:pt>
                <c:pt idx="856">
                  <c:v>9.8565900000000006</c:v>
                </c:pt>
                <c:pt idx="857">
                  <c:v>9.8565900000000006</c:v>
                </c:pt>
                <c:pt idx="858">
                  <c:v>9.8565900000000006</c:v>
                </c:pt>
                <c:pt idx="859">
                  <c:v>9.8565900000000006</c:v>
                </c:pt>
                <c:pt idx="860">
                  <c:v>9.8565900000000006</c:v>
                </c:pt>
                <c:pt idx="861">
                  <c:v>9.8565900000000006</c:v>
                </c:pt>
                <c:pt idx="862">
                  <c:v>9.8565900000000006</c:v>
                </c:pt>
                <c:pt idx="863">
                  <c:v>9.8565900000000006</c:v>
                </c:pt>
                <c:pt idx="864">
                  <c:v>9.8565900000000006</c:v>
                </c:pt>
                <c:pt idx="865">
                  <c:v>9.8565900000000006</c:v>
                </c:pt>
                <c:pt idx="866">
                  <c:v>9.8565900000000006</c:v>
                </c:pt>
                <c:pt idx="867">
                  <c:v>9.8565900000000006</c:v>
                </c:pt>
                <c:pt idx="868">
                  <c:v>9.8565900000000006</c:v>
                </c:pt>
                <c:pt idx="869">
                  <c:v>9.8565900000000006</c:v>
                </c:pt>
                <c:pt idx="870">
                  <c:v>9.8565900000000006</c:v>
                </c:pt>
                <c:pt idx="871">
                  <c:v>9.8565900000000006</c:v>
                </c:pt>
                <c:pt idx="872">
                  <c:v>9.8565900000000006</c:v>
                </c:pt>
                <c:pt idx="873">
                  <c:v>9.8565900000000006</c:v>
                </c:pt>
                <c:pt idx="874">
                  <c:v>9.8565900000000006</c:v>
                </c:pt>
                <c:pt idx="875">
                  <c:v>9.8565900000000006</c:v>
                </c:pt>
                <c:pt idx="876">
                  <c:v>9.8565900000000006</c:v>
                </c:pt>
                <c:pt idx="877">
                  <c:v>9.8565900000000006</c:v>
                </c:pt>
                <c:pt idx="878">
                  <c:v>9.8565900000000006</c:v>
                </c:pt>
                <c:pt idx="879">
                  <c:v>9.8565900000000006</c:v>
                </c:pt>
                <c:pt idx="880">
                  <c:v>9.8565900000000006</c:v>
                </c:pt>
                <c:pt idx="881">
                  <c:v>9.8565900000000006</c:v>
                </c:pt>
                <c:pt idx="882">
                  <c:v>9.8565900000000006</c:v>
                </c:pt>
                <c:pt idx="883">
                  <c:v>9.8565900000000006</c:v>
                </c:pt>
                <c:pt idx="884">
                  <c:v>9.8565900000000006</c:v>
                </c:pt>
                <c:pt idx="885">
                  <c:v>9.8565900000000006</c:v>
                </c:pt>
                <c:pt idx="886">
                  <c:v>9.8565900000000006</c:v>
                </c:pt>
                <c:pt idx="887">
                  <c:v>9.8565900000000006</c:v>
                </c:pt>
                <c:pt idx="888">
                  <c:v>9.8565900000000006</c:v>
                </c:pt>
                <c:pt idx="889">
                  <c:v>9.8565900000000006</c:v>
                </c:pt>
                <c:pt idx="890">
                  <c:v>9.8565900000000006</c:v>
                </c:pt>
                <c:pt idx="891">
                  <c:v>9.8565900000000006</c:v>
                </c:pt>
                <c:pt idx="892">
                  <c:v>9.8565900000000006</c:v>
                </c:pt>
                <c:pt idx="893">
                  <c:v>9.8565900000000006</c:v>
                </c:pt>
                <c:pt idx="894">
                  <c:v>9.8565900000000006</c:v>
                </c:pt>
                <c:pt idx="895">
                  <c:v>9.8565900000000006</c:v>
                </c:pt>
                <c:pt idx="896">
                  <c:v>9.8565900000000006</c:v>
                </c:pt>
                <c:pt idx="897">
                  <c:v>9.8565900000000006</c:v>
                </c:pt>
                <c:pt idx="898">
                  <c:v>9.8565900000000006</c:v>
                </c:pt>
                <c:pt idx="899">
                  <c:v>9.8565900000000006</c:v>
                </c:pt>
                <c:pt idx="900">
                  <c:v>9.8565900000000006</c:v>
                </c:pt>
                <c:pt idx="901">
                  <c:v>9.8565900000000006</c:v>
                </c:pt>
                <c:pt idx="902">
                  <c:v>9.8565900000000006</c:v>
                </c:pt>
                <c:pt idx="903">
                  <c:v>9.8565900000000006</c:v>
                </c:pt>
                <c:pt idx="904">
                  <c:v>9.8565900000000006</c:v>
                </c:pt>
                <c:pt idx="905">
                  <c:v>9.8565900000000006</c:v>
                </c:pt>
                <c:pt idx="906">
                  <c:v>9.8565900000000006</c:v>
                </c:pt>
                <c:pt idx="907">
                  <c:v>9.8565900000000006</c:v>
                </c:pt>
                <c:pt idx="908">
                  <c:v>9.8565900000000006</c:v>
                </c:pt>
                <c:pt idx="909">
                  <c:v>9.8565900000000006</c:v>
                </c:pt>
                <c:pt idx="910">
                  <c:v>9.8565900000000006</c:v>
                </c:pt>
                <c:pt idx="911">
                  <c:v>9.8565900000000006</c:v>
                </c:pt>
                <c:pt idx="912">
                  <c:v>9.8565900000000006</c:v>
                </c:pt>
                <c:pt idx="913">
                  <c:v>9.8565900000000006</c:v>
                </c:pt>
                <c:pt idx="914">
                  <c:v>9.8565900000000006</c:v>
                </c:pt>
                <c:pt idx="915">
                  <c:v>9.8565900000000006</c:v>
                </c:pt>
                <c:pt idx="916">
                  <c:v>9.8565900000000006</c:v>
                </c:pt>
                <c:pt idx="917">
                  <c:v>9.8565900000000006</c:v>
                </c:pt>
                <c:pt idx="918">
                  <c:v>9.8565900000000006</c:v>
                </c:pt>
                <c:pt idx="919">
                  <c:v>9.8565900000000006</c:v>
                </c:pt>
                <c:pt idx="920">
                  <c:v>9.8565900000000006</c:v>
                </c:pt>
                <c:pt idx="921">
                  <c:v>9.8565900000000006</c:v>
                </c:pt>
                <c:pt idx="922">
                  <c:v>9.8565900000000006</c:v>
                </c:pt>
                <c:pt idx="923">
                  <c:v>9.8565900000000006</c:v>
                </c:pt>
                <c:pt idx="924">
                  <c:v>9.8565900000000006</c:v>
                </c:pt>
                <c:pt idx="925">
                  <c:v>9.8565900000000006</c:v>
                </c:pt>
                <c:pt idx="926">
                  <c:v>9.8565900000000006</c:v>
                </c:pt>
                <c:pt idx="927">
                  <c:v>9.8565900000000006</c:v>
                </c:pt>
                <c:pt idx="928">
                  <c:v>9.8565900000000006</c:v>
                </c:pt>
                <c:pt idx="929">
                  <c:v>9.8565900000000006</c:v>
                </c:pt>
                <c:pt idx="930">
                  <c:v>9.8565900000000006</c:v>
                </c:pt>
                <c:pt idx="931">
                  <c:v>9.8565900000000006</c:v>
                </c:pt>
                <c:pt idx="932">
                  <c:v>9.8565900000000006</c:v>
                </c:pt>
                <c:pt idx="933">
                  <c:v>9.8565900000000006</c:v>
                </c:pt>
                <c:pt idx="934">
                  <c:v>9.8565900000000006</c:v>
                </c:pt>
                <c:pt idx="935">
                  <c:v>9.8565900000000006</c:v>
                </c:pt>
                <c:pt idx="936">
                  <c:v>9.8565900000000006</c:v>
                </c:pt>
                <c:pt idx="937">
                  <c:v>9.8565900000000006</c:v>
                </c:pt>
                <c:pt idx="938">
                  <c:v>9.8565900000000006</c:v>
                </c:pt>
                <c:pt idx="939">
                  <c:v>9.8565900000000006</c:v>
                </c:pt>
                <c:pt idx="940">
                  <c:v>9.8565900000000006</c:v>
                </c:pt>
                <c:pt idx="941">
                  <c:v>9.8565900000000006</c:v>
                </c:pt>
                <c:pt idx="942">
                  <c:v>9.8565900000000006</c:v>
                </c:pt>
                <c:pt idx="943">
                  <c:v>9.8565900000000006</c:v>
                </c:pt>
                <c:pt idx="944">
                  <c:v>9.8565900000000006</c:v>
                </c:pt>
                <c:pt idx="945">
                  <c:v>9.8565900000000006</c:v>
                </c:pt>
                <c:pt idx="946">
                  <c:v>9.8565900000000006</c:v>
                </c:pt>
                <c:pt idx="947">
                  <c:v>9.8565900000000006</c:v>
                </c:pt>
                <c:pt idx="948">
                  <c:v>9.8565900000000006</c:v>
                </c:pt>
                <c:pt idx="949">
                  <c:v>9.8565900000000006</c:v>
                </c:pt>
                <c:pt idx="950">
                  <c:v>9.8565900000000006</c:v>
                </c:pt>
                <c:pt idx="951">
                  <c:v>9.8565900000000006</c:v>
                </c:pt>
                <c:pt idx="952">
                  <c:v>9.8565900000000006</c:v>
                </c:pt>
                <c:pt idx="953">
                  <c:v>9.8565900000000006</c:v>
                </c:pt>
                <c:pt idx="954">
                  <c:v>9.8565900000000006</c:v>
                </c:pt>
                <c:pt idx="955">
                  <c:v>9.8565900000000006</c:v>
                </c:pt>
                <c:pt idx="956">
                  <c:v>9.8565900000000006</c:v>
                </c:pt>
                <c:pt idx="957">
                  <c:v>9.8565900000000006</c:v>
                </c:pt>
                <c:pt idx="958">
                  <c:v>9.8565900000000006</c:v>
                </c:pt>
                <c:pt idx="959">
                  <c:v>9.8565900000000006</c:v>
                </c:pt>
                <c:pt idx="960">
                  <c:v>9.8565900000000006</c:v>
                </c:pt>
                <c:pt idx="961">
                  <c:v>9.8565900000000006</c:v>
                </c:pt>
                <c:pt idx="962">
                  <c:v>9.8565900000000006</c:v>
                </c:pt>
                <c:pt idx="963">
                  <c:v>9.8565900000000006</c:v>
                </c:pt>
                <c:pt idx="964">
                  <c:v>9.8565900000000006</c:v>
                </c:pt>
                <c:pt idx="965">
                  <c:v>9.8565900000000006</c:v>
                </c:pt>
                <c:pt idx="966">
                  <c:v>9.8565900000000006</c:v>
                </c:pt>
                <c:pt idx="967">
                  <c:v>9.8565900000000006</c:v>
                </c:pt>
                <c:pt idx="968">
                  <c:v>9.8565900000000006</c:v>
                </c:pt>
                <c:pt idx="969">
                  <c:v>9.8565900000000006</c:v>
                </c:pt>
                <c:pt idx="970">
                  <c:v>9.8565900000000006</c:v>
                </c:pt>
                <c:pt idx="971">
                  <c:v>9.8565900000000006</c:v>
                </c:pt>
                <c:pt idx="972">
                  <c:v>9.8565900000000006</c:v>
                </c:pt>
                <c:pt idx="973">
                  <c:v>9.8565900000000006</c:v>
                </c:pt>
                <c:pt idx="974">
                  <c:v>9.8565900000000006</c:v>
                </c:pt>
                <c:pt idx="975">
                  <c:v>9.8565900000000006</c:v>
                </c:pt>
                <c:pt idx="976">
                  <c:v>9.8565900000000006</c:v>
                </c:pt>
                <c:pt idx="977">
                  <c:v>9.8565900000000006</c:v>
                </c:pt>
                <c:pt idx="978">
                  <c:v>9.8565900000000006</c:v>
                </c:pt>
                <c:pt idx="979">
                  <c:v>9.8565900000000006</c:v>
                </c:pt>
                <c:pt idx="980">
                  <c:v>9.8565900000000006</c:v>
                </c:pt>
                <c:pt idx="981">
                  <c:v>9.8565900000000006</c:v>
                </c:pt>
                <c:pt idx="982">
                  <c:v>9.8565900000000006</c:v>
                </c:pt>
                <c:pt idx="983">
                  <c:v>9.8565900000000006</c:v>
                </c:pt>
                <c:pt idx="984">
                  <c:v>9.8565900000000006</c:v>
                </c:pt>
                <c:pt idx="985">
                  <c:v>9.8565900000000006</c:v>
                </c:pt>
                <c:pt idx="986">
                  <c:v>9.8565900000000006</c:v>
                </c:pt>
                <c:pt idx="987">
                  <c:v>9.8565900000000006</c:v>
                </c:pt>
                <c:pt idx="988">
                  <c:v>9.8565900000000006</c:v>
                </c:pt>
                <c:pt idx="989">
                  <c:v>9.8565900000000006</c:v>
                </c:pt>
                <c:pt idx="990">
                  <c:v>9.8565900000000006</c:v>
                </c:pt>
                <c:pt idx="991">
                  <c:v>9.8565900000000006</c:v>
                </c:pt>
                <c:pt idx="992">
                  <c:v>9.8565900000000006</c:v>
                </c:pt>
                <c:pt idx="993">
                  <c:v>9.8565900000000006</c:v>
                </c:pt>
                <c:pt idx="994">
                  <c:v>9.8565900000000006</c:v>
                </c:pt>
                <c:pt idx="995">
                  <c:v>9.8565900000000006</c:v>
                </c:pt>
                <c:pt idx="996">
                  <c:v>9.8565900000000006</c:v>
                </c:pt>
                <c:pt idx="997">
                  <c:v>9.8565900000000006</c:v>
                </c:pt>
                <c:pt idx="998">
                  <c:v>9.8565900000000006</c:v>
                </c:pt>
                <c:pt idx="999">
                  <c:v>9.8565900000000006</c:v>
                </c:pt>
                <c:pt idx="1000">
                  <c:v>9.8565900000000006</c:v>
                </c:pt>
                <c:pt idx="1001">
                  <c:v>9.8565900000000006</c:v>
                </c:pt>
                <c:pt idx="1002">
                  <c:v>9.8565900000000006</c:v>
                </c:pt>
                <c:pt idx="1003">
                  <c:v>9.8565900000000006</c:v>
                </c:pt>
                <c:pt idx="1004">
                  <c:v>9.8565900000000006</c:v>
                </c:pt>
                <c:pt idx="1005">
                  <c:v>9.8565900000000006</c:v>
                </c:pt>
                <c:pt idx="1006">
                  <c:v>9.8565900000000006</c:v>
                </c:pt>
                <c:pt idx="1007">
                  <c:v>9.8565900000000006</c:v>
                </c:pt>
                <c:pt idx="1008">
                  <c:v>9.8565900000000006</c:v>
                </c:pt>
                <c:pt idx="1009">
                  <c:v>9.8565900000000006</c:v>
                </c:pt>
                <c:pt idx="1010">
                  <c:v>9.8565900000000006</c:v>
                </c:pt>
                <c:pt idx="1011">
                  <c:v>9.8565900000000006</c:v>
                </c:pt>
                <c:pt idx="1012">
                  <c:v>9.8565900000000006</c:v>
                </c:pt>
                <c:pt idx="1013">
                  <c:v>9.8565900000000006</c:v>
                </c:pt>
                <c:pt idx="1014">
                  <c:v>9.8565900000000006</c:v>
                </c:pt>
                <c:pt idx="1015">
                  <c:v>9.8565900000000006</c:v>
                </c:pt>
                <c:pt idx="1016">
                  <c:v>9.8565900000000006</c:v>
                </c:pt>
                <c:pt idx="1017">
                  <c:v>9.8565900000000006</c:v>
                </c:pt>
                <c:pt idx="1018">
                  <c:v>9.8565900000000006</c:v>
                </c:pt>
                <c:pt idx="1019">
                  <c:v>9.8565900000000006</c:v>
                </c:pt>
                <c:pt idx="1020">
                  <c:v>9.8565900000000006</c:v>
                </c:pt>
                <c:pt idx="1021">
                  <c:v>9.8565900000000006</c:v>
                </c:pt>
                <c:pt idx="1022">
                  <c:v>9.8565900000000006</c:v>
                </c:pt>
                <c:pt idx="1023">
                  <c:v>9.8565900000000006</c:v>
                </c:pt>
                <c:pt idx="1024">
                  <c:v>9.8565900000000006</c:v>
                </c:pt>
                <c:pt idx="1025">
                  <c:v>9.8565900000000006</c:v>
                </c:pt>
                <c:pt idx="1026">
                  <c:v>9.8565900000000006</c:v>
                </c:pt>
                <c:pt idx="1027">
                  <c:v>9.8565900000000006</c:v>
                </c:pt>
                <c:pt idx="1028">
                  <c:v>9.8565900000000006</c:v>
                </c:pt>
                <c:pt idx="1029">
                  <c:v>9.8565900000000006</c:v>
                </c:pt>
                <c:pt idx="1030">
                  <c:v>9.8565900000000006</c:v>
                </c:pt>
                <c:pt idx="1031">
                  <c:v>9.8565900000000006</c:v>
                </c:pt>
                <c:pt idx="1032">
                  <c:v>9.8565900000000006</c:v>
                </c:pt>
                <c:pt idx="1033">
                  <c:v>9.8565900000000006</c:v>
                </c:pt>
                <c:pt idx="1034">
                  <c:v>9.8565900000000006</c:v>
                </c:pt>
                <c:pt idx="1035">
                  <c:v>9.8565900000000006</c:v>
                </c:pt>
                <c:pt idx="1036">
                  <c:v>9.8565900000000006</c:v>
                </c:pt>
                <c:pt idx="1037">
                  <c:v>9.8565900000000006</c:v>
                </c:pt>
                <c:pt idx="1038">
                  <c:v>9.8565900000000006</c:v>
                </c:pt>
                <c:pt idx="1039">
                  <c:v>9.8565900000000006</c:v>
                </c:pt>
                <c:pt idx="1040">
                  <c:v>9.8565900000000006</c:v>
                </c:pt>
                <c:pt idx="1041">
                  <c:v>9.8565900000000006</c:v>
                </c:pt>
                <c:pt idx="1042">
                  <c:v>9.8565900000000006</c:v>
                </c:pt>
                <c:pt idx="1043">
                  <c:v>9.8565900000000006</c:v>
                </c:pt>
                <c:pt idx="1044">
                  <c:v>9.8565900000000006</c:v>
                </c:pt>
                <c:pt idx="1045">
                  <c:v>9.8565900000000006</c:v>
                </c:pt>
                <c:pt idx="1046">
                  <c:v>9.8565900000000006</c:v>
                </c:pt>
                <c:pt idx="1047">
                  <c:v>9.8565900000000006</c:v>
                </c:pt>
                <c:pt idx="1048">
                  <c:v>9.8565900000000006</c:v>
                </c:pt>
                <c:pt idx="1049">
                  <c:v>9.8565900000000006</c:v>
                </c:pt>
                <c:pt idx="1050">
                  <c:v>9.8565900000000006</c:v>
                </c:pt>
                <c:pt idx="1051">
                  <c:v>9.8565900000000006</c:v>
                </c:pt>
                <c:pt idx="1052">
                  <c:v>9.8565900000000006</c:v>
                </c:pt>
                <c:pt idx="1053">
                  <c:v>9.8565900000000006</c:v>
                </c:pt>
                <c:pt idx="1054">
                  <c:v>9.8565900000000006</c:v>
                </c:pt>
                <c:pt idx="1055">
                  <c:v>9.8565900000000006</c:v>
                </c:pt>
                <c:pt idx="1056">
                  <c:v>9.8565900000000006</c:v>
                </c:pt>
                <c:pt idx="1057">
                  <c:v>9.8565900000000006</c:v>
                </c:pt>
                <c:pt idx="1058">
                  <c:v>9.8565900000000006</c:v>
                </c:pt>
                <c:pt idx="1059">
                  <c:v>9.8565900000000006</c:v>
                </c:pt>
                <c:pt idx="1060">
                  <c:v>9.8565900000000006</c:v>
                </c:pt>
                <c:pt idx="1061">
                  <c:v>9.8565900000000006</c:v>
                </c:pt>
                <c:pt idx="1062">
                  <c:v>9.8565900000000006</c:v>
                </c:pt>
                <c:pt idx="1063">
                  <c:v>9.8565900000000006</c:v>
                </c:pt>
                <c:pt idx="1064">
                  <c:v>9.8565900000000006</c:v>
                </c:pt>
                <c:pt idx="1065">
                  <c:v>9.8565900000000006</c:v>
                </c:pt>
                <c:pt idx="1066">
                  <c:v>9.8565900000000006</c:v>
                </c:pt>
                <c:pt idx="1067">
                  <c:v>9.8565900000000006</c:v>
                </c:pt>
                <c:pt idx="1068">
                  <c:v>9.8565900000000006</c:v>
                </c:pt>
                <c:pt idx="1069">
                  <c:v>9.8565900000000006</c:v>
                </c:pt>
                <c:pt idx="1070">
                  <c:v>9.8565900000000006</c:v>
                </c:pt>
                <c:pt idx="1071">
                  <c:v>9.8565900000000006</c:v>
                </c:pt>
                <c:pt idx="1072">
                  <c:v>9.8565900000000006</c:v>
                </c:pt>
                <c:pt idx="1073">
                  <c:v>9.8565900000000006</c:v>
                </c:pt>
                <c:pt idx="1074">
                  <c:v>9.8565900000000006</c:v>
                </c:pt>
                <c:pt idx="1075">
                  <c:v>9.8565900000000006</c:v>
                </c:pt>
                <c:pt idx="1076">
                  <c:v>9.8565900000000006</c:v>
                </c:pt>
                <c:pt idx="1077">
                  <c:v>9.8565900000000006</c:v>
                </c:pt>
                <c:pt idx="1078">
                  <c:v>9.8565900000000006</c:v>
                </c:pt>
                <c:pt idx="1079">
                  <c:v>9.8565900000000006</c:v>
                </c:pt>
                <c:pt idx="1080">
                  <c:v>9.8565900000000006</c:v>
                </c:pt>
                <c:pt idx="1081">
                  <c:v>9.8565900000000006</c:v>
                </c:pt>
                <c:pt idx="1082">
                  <c:v>9.8565900000000006</c:v>
                </c:pt>
                <c:pt idx="1083">
                  <c:v>9.8565900000000006</c:v>
                </c:pt>
                <c:pt idx="1084">
                  <c:v>9.8565900000000006</c:v>
                </c:pt>
                <c:pt idx="1085">
                  <c:v>9.8565900000000006</c:v>
                </c:pt>
                <c:pt idx="1086">
                  <c:v>9.8565900000000006</c:v>
                </c:pt>
                <c:pt idx="1087">
                  <c:v>9.8565900000000006</c:v>
                </c:pt>
                <c:pt idx="1088">
                  <c:v>9.8565900000000006</c:v>
                </c:pt>
                <c:pt idx="1089">
                  <c:v>9.8565900000000006</c:v>
                </c:pt>
                <c:pt idx="1090">
                  <c:v>9.8565900000000006</c:v>
                </c:pt>
                <c:pt idx="1091">
                  <c:v>9.8565900000000006</c:v>
                </c:pt>
                <c:pt idx="1092">
                  <c:v>9.8565900000000006</c:v>
                </c:pt>
                <c:pt idx="1093">
                  <c:v>9.8565900000000006</c:v>
                </c:pt>
                <c:pt idx="1094">
                  <c:v>9.8565900000000006</c:v>
                </c:pt>
                <c:pt idx="1095">
                  <c:v>9.8565900000000006</c:v>
                </c:pt>
                <c:pt idx="1096">
                  <c:v>9.8565900000000006</c:v>
                </c:pt>
                <c:pt idx="1097">
                  <c:v>9.8565900000000006</c:v>
                </c:pt>
                <c:pt idx="1098">
                  <c:v>9.8565900000000006</c:v>
                </c:pt>
                <c:pt idx="1099">
                  <c:v>9.8565900000000006</c:v>
                </c:pt>
                <c:pt idx="1100">
                  <c:v>9.8565900000000006</c:v>
                </c:pt>
                <c:pt idx="1101">
                  <c:v>9.8565900000000006</c:v>
                </c:pt>
                <c:pt idx="1102">
                  <c:v>9.8565900000000006</c:v>
                </c:pt>
                <c:pt idx="1103">
                  <c:v>9.8565900000000006</c:v>
                </c:pt>
                <c:pt idx="1104">
                  <c:v>9.8565900000000006</c:v>
                </c:pt>
                <c:pt idx="1105">
                  <c:v>9.8565900000000006</c:v>
                </c:pt>
                <c:pt idx="1106">
                  <c:v>9.8565900000000006</c:v>
                </c:pt>
                <c:pt idx="1107">
                  <c:v>9.8565900000000006</c:v>
                </c:pt>
                <c:pt idx="1108">
                  <c:v>9.8565900000000006</c:v>
                </c:pt>
                <c:pt idx="1109">
                  <c:v>9.8565900000000006</c:v>
                </c:pt>
                <c:pt idx="1110">
                  <c:v>9.8565900000000006</c:v>
                </c:pt>
                <c:pt idx="1111">
                  <c:v>9.8565900000000006</c:v>
                </c:pt>
                <c:pt idx="1112">
                  <c:v>9.8565900000000006</c:v>
                </c:pt>
                <c:pt idx="1113">
                  <c:v>9.8565900000000006</c:v>
                </c:pt>
                <c:pt idx="1114">
                  <c:v>9.8565900000000006</c:v>
                </c:pt>
                <c:pt idx="1115">
                  <c:v>9.8565900000000006</c:v>
                </c:pt>
                <c:pt idx="1116">
                  <c:v>9.8565900000000006</c:v>
                </c:pt>
                <c:pt idx="1117">
                  <c:v>9.8565900000000006</c:v>
                </c:pt>
                <c:pt idx="1118">
                  <c:v>9.8565900000000006</c:v>
                </c:pt>
                <c:pt idx="1119">
                  <c:v>9.8565900000000006</c:v>
                </c:pt>
                <c:pt idx="1120">
                  <c:v>9.8565900000000006</c:v>
                </c:pt>
                <c:pt idx="1121">
                  <c:v>9.8565900000000006</c:v>
                </c:pt>
                <c:pt idx="1122">
                  <c:v>9.8565900000000006</c:v>
                </c:pt>
                <c:pt idx="1123">
                  <c:v>9.8565900000000006</c:v>
                </c:pt>
                <c:pt idx="1124">
                  <c:v>9.8565900000000006</c:v>
                </c:pt>
                <c:pt idx="1125">
                  <c:v>9.8565900000000006</c:v>
                </c:pt>
                <c:pt idx="1126">
                  <c:v>9.8565900000000006</c:v>
                </c:pt>
                <c:pt idx="1127">
                  <c:v>9.8565900000000006</c:v>
                </c:pt>
                <c:pt idx="1128">
                  <c:v>9.8565900000000006</c:v>
                </c:pt>
                <c:pt idx="1129">
                  <c:v>9.8565900000000006</c:v>
                </c:pt>
                <c:pt idx="1130">
                  <c:v>9.8565900000000006</c:v>
                </c:pt>
                <c:pt idx="1131">
                  <c:v>9.8565900000000006</c:v>
                </c:pt>
                <c:pt idx="1132">
                  <c:v>9.8565900000000006</c:v>
                </c:pt>
                <c:pt idx="1133">
                  <c:v>9.8565900000000006</c:v>
                </c:pt>
                <c:pt idx="1134">
                  <c:v>9.8565900000000006</c:v>
                </c:pt>
                <c:pt idx="1135">
                  <c:v>9.8565900000000006</c:v>
                </c:pt>
                <c:pt idx="1136">
                  <c:v>9.8565900000000006</c:v>
                </c:pt>
                <c:pt idx="1137">
                  <c:v>9.8565900000000006</c:v>
                </c:pt>
                <c:pt idx="1138">
                  <c:v>9.8565900000000006</c:v>
                </c:pt>
                <c:pt idx="1139">
                  <c:v>9.8565900000000006</c:v>
                </c:pt>
                <c:pt idx="1140">
                  <c:v>9.8565900000000006</c:v>
                </c:pt>
                <c:pt idx="1141">
                  <c:v>9.8565900000000006</c:v>
                </c:pt>
                <c:pt idx="1142">
                  <c:v>9.8565900000000006</c:v>
                </c:pt>
                <c:pt idx="1143">
                  <c:v>9.8565900000000006</c:v>
                </c:pt>
                <c:pt idx="1144">
                  <c:v>9.8565900000000006</c:v>
                </c:pt>
                <c:pt idx="1145">
                  <c:v>9.8565900000000006</c:v>
                </c:pt>
                <c:pt idx="1146">
                  <c:v>9.8565900000000006</c:v>
                </c:pt>
                <c:pt idx="1147">
                  <c:v>9.8565900000000006</c:v>
                </c:pt>
                <c:pt idx="1148">
                  <c:v>9.8565900000000006</c:v>
                </c:pt>
                <c:pt idx="1149">
                  <c:v>9.8565900000000006</c:v>
                </c:pt>
                <c:pt idx="1150">
                  <c:v>9.8565900000000006</c:v>
                </c:pt>
                <c:pt idx="1151">
                  <c:v>9.8565900000000006</c:v>
                </c:pt>
                <c:pt idx="1152">
                  <c:v>9.8565900000000006</c:v>
                </c:pt>
                <c:pt idx="1153">
                  <c:v>9.8565900000000006</c:v>
                </c:pt>
                <c:pt idx="1154">
                  <c:v>9.8565900000000006</c:v>
                </c:pt>
                <c:pt idx="1155">
                  <c:v>9.8565900000000006</c:v>
                </c:pt>
                <c:pt idx="1156">
                  <c:v>9.8565900000000006</c:v>
                </c:pt>
                <c:pt idx="1157">
                  <c:v>9.8565900000000006</c:v>
                </c:pt>
                <c:pt idx="1158">
                  <c:v>9.8565900000000006</c:v>
                </c:pt>
                <c:pt idx="1159">
                  <c:v>9.8565900000000006</c:v>
                </c:pt>
                <c:pt idx="1160">
                  <c:v>9.8565900000000006</c:v>
                </c:pt>
                <c:pt idx="1161">
                  <c:v>9.8565900000000006</c:v>
                </c:pt>
                <c:pt idx="1162">
                  <c:v>9.8565900000000006</c:v>
                </c:pt>
                <c:pt idx="1163">
                  <c:v>9.8565900000000006</c:v>
                </c:pt>
                <c:pt idx="1164">
                  <c:v>9.8565900000000006</c:v>
                </c:pt>
                <c:pt idx="1165">
                  <c:v>9.8565900000000006</c:v>
                </c:pt>
                <c:pt idx="1166">
                  <c:v>9.8565900000000006</c:v>
                </c:pt>
                <c:pt idx="1167">
                  <c:v>9.8565900000000006</c:v>
                </c:pt>
                <c:pt idx="1168">
                  <c:v>9.8565900000000006</c:v>
                </c:pt>
                <c:pt idx="1169">
                  <c:v>9.8565900000000006</c:v>
                </c:pt>
                <c:pt idx="1170">
                  <c:v>9.8565900000000006</c:v>
                </c:pt>
                <c:pt idx="1171">
                  <c:v>9.8565900000000006</c:v>
                </c:pt>
                <c:pt idx="1172">
                  <c:v>9.8565900000000006</c:v>
                </c:pt>
                <c:pt idx="1173">
                  <c:v>9.8565900000000006</c:v>
                </c:pt>
                <c:pt idx="1174">
                  <c:v>9.8565900000000006</c:v>
                </c:pt>
                <c:pt idx="1175">
                  <c:v>9.8565900000000006</c:v>
                </c:pt>
                <c:pt idx="1176">
                  <c:v>9.8565900000000006</c:v>
                </c:pt>
                <c:pt idx="1177">
                  <c:v>9.8565900000000006</c:v>
                </c:pt>
                <c:pt idx="1178">
                  <c:v>9.8565900000000006</c:v>
                </c:pt>
                <c:pt idx="1179">
                  <c:v>9.8565900000000006</c:v>
                </c:pt>
                <c:pt idx="1180">
                  <c:v>9.8565900000000006</c:v>
                </c:pt>
                <c:pt idx="1181">
                  <c:v>9.8565900000000006</c:v>
                </c:pt>
                <c:pt idx="1182">
                  <c:v>9.8565900000000006</c:v>
                </c:pt>
                <c:pt idx="1183">
                  <c:v>9.8565900000000006</c:v>
                </c:pt>
                <c:pt idx="1184">
                  <c:v>9.8565900000000006</c:v>
                </c:pt>
                <c:pt idx="1185">
                  <c:v>9.8565900000000006</c:v>
                </c:pt>
                <c:pt idx="1186">
                  <c:v>9.8565900000000006</c:v>
                </c:pt>
                <c:pt idx="1187">
                  <c:v>9.8565900000000006</c:v>
                </c:pt>
                <c:pt idx="1188">
                  <c:v>9.8565900000000006</c:v>
                </c:pt>
                <c:pt idx="1189">
                  <c:v>9.8565900000000006</c:v>
                </c:pt>
                <c:pt idx="1190">
                  <c:v>9.8565900000000006</c:v>
                </c:pt>
                <c:pt idx="1191">
                  <c:v>9.8565900000000006</c:v>
                </c:pt>
                <c:pt idx="1192">
                  <c:v>9.8565900000000006</c:v>
                </c:pt>
                <c:pt idx="1193">
                  <c:v>9.8565900000000006</c:v>
                </c:pt>
                <c:pt idx="1194">
                  <c:v>9.8565900000000006</c:v>
                </c:pt>
                <c:pt idx="1195">
                  <c:v>9.8565900000000006</c:v>
                </c:pt>
                <c:pt idx="1196">
                  <c:v>9.8565900000000006</c:v>
                </c:pt>
                <c:pt idx="1197">
                  <c:v>9.8565900000000006</c:v>
                </c:pt>
                <c:pt idx="1198">
                  <c:v>9.8565900000000006</c:v>
                </c:pt>
                <c:pt idx="1199">
                  <c:v>9.8565900000000006</c:v>
                </c:pt>
                <c:pt idx="1200">
                  <c:v>9.8565900000000006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9-4568-917A-7873A141B0EF}"/>
            </c:ext>
          </c:extLst>
        </c:ser>
        <c:ser>
          <c:idx val="1"/>
          <c:order val="1"/>
          <c:tx>
            <c:strRef>
              <c:f>'diffusion 1 cell'!$E$1</c:f>
              <c:strCache>
                <c:ptCount val="1"/>
                <c:pt idx="0">
                  <c:v>8x8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cell'!$E$2:$E$1202</c:f>
              <c:numCache>
                <c:formatCode>General</c:formatCode>
                <c:ptCount val="1201"/>
                <c:pt idx="0">
                  <c:v>0.28370499999999998</c:v>
                </c:pt>
                <c:pt idx="1">
                  <c:v>0.723136</c:v>
                </c:pt>
                <c:pt idx="2">
                  <c:v>1.3366100000000001</c:v>
                </c:pt>
                <c:pt idx="3">
                  <c:v>2.0463200000000001</c:v>
                </c:pt>
                <c:pt idx="4">
                  <c:v>2.7936000000000001</c:v>
                </c:pt>
                <c:pt idx="5">
                  <c:v>3.5360900000000002</c:v>
                </c:pt>
                <c:pt idx="6">
                  <c:v>4.2455800000000004</c:v>
                </c:pt>
                <c:pt idx="7">
                  <c:v>4.9051099999999996</c:v>
                </c:pt>
                <c:pt idx="8">
                  <c:v>5.5061299999999997</c:v>
                </c:pt>
                <c:pt idx="9">
                  <c:v>6.0458999999999996</c:v>
                </c:pt>
                <c:pt idx="10">
                  <c:v>6.5254399999999997</c:v>
                </c:pt>
                <c:pt idx="11">
                  <c:v>6.9480700000000004</c:v>
                </c:pt>
                <c:pt idx="12">
                  <c:v>7.3182999999999998</c:v>
                </c:pt>
                <c:pt idx="13">
                  <c:v>7.6411800000000003</c:v>
                </c:pt>
                <c:pt idx="14">
                  <c:v>7.9218099999999998</c:v>
                </c:pt>
                <c:pt idx="15">
                  <c:v>8.1651000000000007</c:v>
                </c:pt>
                <c:pt idx="16">
                  <c:v>8.3756199999999996</c:v>
                </c:pt>
                <c:pt idx="17">
                  <c:v>8.5575100000000006</c:v>
                </c:pt>
                <c:pt idx="18">
                  <c:v>8.7145100000000006</c:v>
                </c:pt>
                <c:pt idx="19">
                  <c:v>8.8499099999999995</c:v>
                </c:pt>
                <c:pt idx="20">
                  <c:v>8.9666099999999993</c:v>
                </c:pt>
                <c:pt idx="21">
                  <c:v>9.0671400000000002</c:v>
                </c:pt>
                <c:pt idx="22">
                  <c:v>9.1537199999999999</c:v>
                </c:pt>
                <c:pt idx="23">
                  <c:v>9.2282600000000006</c:v>
                </c:pt>
                <c:pt idx="24">
                  <c:v>9.2924299999999995</c:v>
                </c:pt>
                <c:pt idx="25">
                  <c:v>9.3476499999999998</c:v>
                </c:pt>
                <c:pt idx="26">
                  <c:v>9.3951799999999999</c:v>
                </c:pt>
                <c:pt idx="27">
                  <c:v>9.4360800000000005</c:v>
                </c:pt>
                <c:pt idx="28">
                  <c:v>9.4712700000000005</c:v>
                </c:pt>
                <c:pt idx="29">
                  <c:v>9.5015499999999999</c:v>
                </c:pt>
                <c:pt idx="30">
                  <c:v>9.5275999999999996</c:v>
                </c:pt>
                <c:pt idx="31">
                  <c:v>9.5500100000000003</c:v>
                </c:pt>
                <c:pt idx="32">
                  <c:v>9.5693000000000001</c:v>
                </c:pt>
                <c:pt idx="33">
                  <c:v>9.5858899999999991</c:v>
                </c:pt>
                <c:pt idx="34">
                  <c:v>9.6001600000000007</c:v>
                </c:pt>
                <c:pt idx="35">
                  <c:v>9.6124399999999994</c:v>
                </c:pt>
                <c:pt idx="36">
                  <c:v>9.6229999999999993</c:v>
                </c:pt>
                <c:pt idx="37">
                  <c:v>9.6320899999999998</c:v>
                </c:pt>
                <c:pt idx="38">
                  <c:v>9.6399100000000004</c:v>
                </c:pt>
                <c:pt idx="39">
                  <c:v>9.6466399999999997</c:v>
                </c:pt>
                <c:pt idx="40">
                  <c:v>9.6524199999999993</c:v>
                </c:pt>
                <c:pt idx="41">
                  <c:v>9.6574000000000009</c:v>
                </c:pt>
                <c:pt idx="42">
                  <c:v>9.6616900000000001</c:v>
                </c:pt>
                <c:pt idx="43">
                  <c:v>9.6653699999999994</c:v>
                </c:pt>
                <c:pt idx="44">
                  <c:v>9.6685400000000001</c:v>
                </c:pt>
                <c:pt idx="45">
                  <c:v>9.6712699999999998</c:v>
                </c:pt>
                <c:pt idx="46">
                  <c:v>9.67361</c:v>
                </c:pt>
                <c:pt idx="47">
                  <c:v>9.67563</c:v>
                </c:pt>
                <c:pt idx="48">
                  <c:v>9.6773699999999998</c:v>
                </c:pt>
                <c:pt idx="49">
                  <c:v>9.6788600000000002</c:v>
                </c:pt>
                <c:pt idx="50">
                  <c:v>9.6801499999999994</c:v>
                </c:pt>
                <c:pt idx="51">
                  <c:v>9.6812500000000004</c:v>
                </c:pt>
                <c:pt idx="52">
                  <c:v>9.6821999999999999</c:v>
                </c:pt>
                <c:pt idx="53">
                  <c:v>9.6830200000000008</c:v>
                </c:pt>
                <c:pt idx="54">
                  <c:v>9.6837300000000006</c:v>
                </c:pt>
                <c:pt idx="55">
                  <c:v>9.6843299999999992</c:v>
                </c:pt>
                <c:pt idx="56">
                  <c:v>9.6848500000000008</c:v>
                </c:pt>
                <c:pt idx="57">
                  <c:v>9.6852999999999998</c:v>
                </c:pt>
                <c:pt idx="58">
                  <c:v>9.6856899999999992</c:v>
                </c:pt>
                <c:pt idx="59">
                  <c:v>9.6860199999999992</c:v>
                </c:pt>
                <c:pt idx="60">
                  <c:v>9.6862999999999992</c:v>
                </c:pt>
                <c:pt idx="61">
                  <c:v>9.6865500000000004</c:v>
                </c:pt>
                <c:pt idx="62">
                  <c:v>9.6867599999999996</c:v>
                </c:pt>
                <c:pt idx="63">
                  <c:v>9.6869399999999999</c:v>
                </c:pt>
                <c:pt idx="64">
                  <c:v>9.6870999999999992</c:v>
                </c:pt>
                <c:pt idx="65">
                  <c:v>9.6872299999999996</c:v>
                </c:pt>
                <c:pt idx="66">
                  <c:v>9.6873500000000003</c:v>
                </c:pt>
                <c:pt idx="67">
                  <c:v>9.6874500000000001</c:v>
                </c:pt>
                <c:pt idx="68">
                  <c:v>9.6875300000000006</c:v>
                </c:pt>
                <c:pt idx="69">
                  <c:v>9.6876099999999994</c:v>
                </c:pt>
                <c:pt idx="70">
                  <c:v>9.6876700000000007</c:v>
                </c:pt>
                <c:pt idx="71">
                  <c:v>9.6877300000000002</c:v>
                </c:pt>
                <c:pt idx="72">
                  <c:v>9.6877700000000004</c:v>
                </c:pt>
                <c:pt idx="73">
                  <c:v>9.6878100000000007</c:v>
                </c:pt>
                <c:pt idx="74">
                  <c:v>9.6878499999999992</c:v>
                </c:pt>
                <c:pt idx="75">
                  <c:v>9.6878799999999998</c:v>
                </c:pt>
                <c:pt idx="76">
                  <c:v>9.6879000000000008</c:v>
                </c:pt>
                <c:pt idx="77">
                  <c:v>9.6879200000000001</c:v>
                </c:pt>
                <c:pt idx="78">
                  <c:v>9.6879399999999993</c:v>
                </c:pt>
                <c:pt idx="79">
                  <c:v>9.6879600000000003</c:v>
                </c:pt>
                <c:pt idx="80">
                  <c:v>9.68797</c:v>
                </c:pt>
                <c:pt idx="81">
                  <c:v>9.6879899999999992</c:v>
                </c:pt>
                <c:pt idx="82">
                  <c:v>9.6880000000000006</c:v>
                </c:pt>
                <c:pt idx="83">
                  <c:v>9.6880100000000002</c:v>
                </c:pt>
                <c:pt idx="84">
                  <c:v>9.6880100000000002</c:v>
                </c:pt>
                <c:pt idx="85">
                  <c:v>9.6880199999999999</c:v>
                </c:pt>
                <c:pt idx="86">
                  <c:v>9.6880299999999995</c:v>
                </c:pt>
                <c:pt idx="87">
                  <c:v>9.6880299999999995</c:v>
                </c:pt>
                <c:pt idx="88">
                  <c:v>9.6880299999999995</c:v>
                </c:pt>
                <c:pt idx="89">
                  <c:v>9.6880400000000009</c:v>
                </c:pt>
                <c:pt idx="90">
                  <c:v>9.6880400000000009</c:v>
                </c:pt>
                <c:pt idx="91">
                  <c:v>9.6880400000000009</c:v>
                </c:pt>
                <c:pt idx="92">
                  <c:v>9.6880500000000005</c:v>
                </c:pt>
                <c:pt idx="93">
                  <c:v>9.6880500000000005</c:v>
                </c:pt>
                <c:pt idx="94">
                  <c:v>9.6880500000000005</c:v>
                </c:pt>
                <c:pt idx="95">
                  <c:v>9.6880500000000005</c:v>
                </c:pt>
                <c:pt idx="96">
                  <c:v>9.6880500000000005</c:v>
                </c:pt>
                <c:pt idx="97">
                  <c:v>9.6880500000000005</c:v>
                </c:pt>
                <c:pt idx="98">
                  <c:v>9.6880600000000001</c:v>
                </c:pt>
                <c:pt idx="99">
                  <c:v>9.6880600000000001</c:v>
                </c:pt>
                <c:pt idx="100">
                  <c:v>9.6880600000000001</c:v>
                </c:pt>
                <c:pt idx="101">
                  <c:v>9.6880600000000001</c:v>
                </c:pt>
                <c:pt idx="102">
                  <c:v>9.6880600000000001</c:v>
                </c:pt>
                <c:pt idx="103">
                  <c:v>9.6880600000000001</c:v>
                </c:pt>
                <c:pt idx="104">
                  <c:v>9.6880600000000001</c:v>
                </c:pt>
                <c:pt idx="105">
                  <c:v>9.6880600000000001</c:v>
                </c:pt>
                <c:pt idx="106">
                  <c:v>9.6880600000000001</c:v>
                </c:pt>
                <c:pt idx="107">
                  <c:v>9.6880600000000001</c:v>
                </c:pt>
                <c:pt idx="108">
                  <c:v>9.6880600000000001</c:v>
                </c:pt>
                <c:pt idx="109">
                  <c:v>9.6880600000000001</c:v>
                </c:pt>
                <c:pt idx="110">
                  <c:v>9.6880600000000001</c:v>
                </c:pt>
                <c:pt idx="111">
                  <c:v>9.6880600000000001</c:v>
                </c:pt>
                <c:pt idx="112">
                  <c:v>9.6880600000000001</c:v>
                </c:pt>
                <c:pt idx="113">
                  <c:v>9.6880600000000001</c:v>
                </c:pt>
                <c:pt idx="114">
                  <c:v>9.6880600000000001</c:v>
                </c:pt>
                <c:pt idx="115">
                  <c:v>9.6880600000000001</c:v>
                </c:pt>
                <c:pt idx="116">
                  <c:v>9.6880600000000001</c:v>
                </c:pt>
                <c:pt idx="117">
                  <c:v>9.6880600000000001</c:v>
                </c:pt>
                <c:pt idx="118">
                  <c:v>9.6880600000000001</c:v>
                </c:pt>
                <c:pt idx="119">
                  <c:v>9.6880600000000001</c:v>
                </c:pt>
                <c:pt idx="120">
                  <c:v>9.6880600000000001</c:v>
                </c:pt>
                <c:pt idx="121">
                  <c:v>9.6880600000000001</c:v>
                </c:pt>
                <c:pt idx="122">
                  <c:v>9.6880600000000001</c:v>
                </c:pt>
                <c:pt idx="123">
                  <c:v>9.6880600000000001</c:v>
                </c:pt>
                <c:pt idx="124">
                  <c:v>9.6880600000000001</c:v>
                </c:pt>
                <c:pt idx="125">
                  <c:v>9.6880600000000001</c:v>
                </c:pt>
                <c:pt idx="126">
                  <c:v>9.6880600000000001</c:v>
                </c:pt>
                <c:pt idx="127">
                  <c:v>9.6880600000000001</c:v>
                </c:pt>
                <c:pt idx="128">
                  <c:v>9.6880600000000001</c:v>
                </c:pt>
                <c:pt idx="129">
                  <c:v>9.6880600000000001</c:v>
                </c:pt>
                <c:pt idx="130">
                  <c:v>9.6880600000000001</c:v>
                </c:pt>
                <c:pt idx="131">
                  <c:v>9.6880600000000001</c:v>
                </c:pt>
                <c:pt idx="132">
                  <c:v>9.6880600000000001</c:v>
                </c:pt>
                <c:pt idx="133">
                  <c:v>9.6880600000000001</c:v>
                </c:pt>
                <c:pt idx="134">
                  <c:v>9.6880600000000001</c:v>
                </c:pt>
                <c:pt idx="135">
                  <c:v>9.6880600000000001</c:v>
                </c:pt>
                <c:pt idx="136">
                  <c:v>9.6880600000000001</c:v>
                </c:pt>
                <c:pt idx="137">
                  <c:v>9.6880600000000001</c:v>
                </c:pt>
                <c:pt idx="138">
                  <c:v>9.6880600000000001</c:v>
                </c:pt>
                <c:pt idx="139">
                  <c:v>9.6880600000000001</c:v>
                </c:pt>
                <c:pt idx="140">
                  <c:v>9.6880600000000001</c:v>
                </c:pt>
                <c:pt idx="141">
                  <c:v>9.6880600000000001</c:v>
                </c:pt>
                <c:pt idx="142">
                  <c:v>9.6880600000000001</c:v>
                </c:pt>
                <c:pt idx="143">
                  <c:v>9.6880600000000001</c:v>
                </c:pt>
                <c:pt idx="144">
                  <c:v>9.6880600000000001</c:v>
                </c:pt>
                <c:pt idx="145">
                  <c:v>9.6880600000000001</c:v>
                </c:pt>
                <c:pt idx="146">
                  <c:v>9.6880600000000001</c:v>
                </c:pt>
                <c:pt idx="147">
                  <c:v>9.6880600000000001</c:v>
                </c:pt>
                <c:pt idx="148">
                  <c:v>9.6880600000000001</c:v>
                </c:pt>
                <c:pt idx="149">
                  <c:v>9.6880600000000001</c:v>
                </c:pt>
                <c:pt idx="150">
                  <c:v>9.6880600000000001</c:v>
                </c:pt>
                <c:pt idx="151">
                  <c:v>9.6880600000000001</c:v>
                </c:pt>
                <c:pt idx="152">
                  <c:v>9.6880600000000001</c:v>
                </c:pt>
                <c:pt idx="153">
                  <c:v>9.6880600000000001</c:v>
                </c:pt>
                <c:pt idx="154">
                  <c:v>9.6880600000000001</c:v>
                </c:pt>
                <c:pt idx="155">
                  <c:v>9.6880600000000001</c:v>
                </c:pt>
                <c:pt idx="156">
                  <c:v>9.6880600000000001</c:v>
                </c:pt>
                <c:pt idx="157">
                  <c:v>9.6880600000000001</c:v>
                </c:pt>
                <c:pt idx="158">
                  <c:v>9.6880600000000001</c:v>
                </c:pt>
                <c:pt idx="159">
                  <c:v>9.6880600000000001</c:v>
                </c:pt>
                <c:pt idx="160">
                  <c:v>9.6880600000000001</c:v>
                </c:pt>
                <c:pt idx="161">
                  <c:v>9.6880600000000001</c:v>
                </c:pt>
                <c:pt idx="162">
                  <c:v>9.6880600000000001</c:v>
                </c:pt>
                <c:pt idx="163">
                  <c:v>9.6880600000000001</c:v>
                </c:pt>
                <c:pt idx="164">
                  <c:v>9.6880600000000001</c:v>
                </c:pt>
                <c:pt idx="165">
                  <c:v>9.6880600000000001</c:v>
                </c:pt>
                <c:pt idx="166">
                  <c:v>9.6880600000000001</c:v>
                </c:pt>
                <c:pt idx="167">
                  <c:v>9.6880600000000001</c:v>
                </c:pt>
                <c:pt idx="168">
                  <c:v>9.6880600000000001</c:v>
                </c:pt>
                <c:pt idx="169">
                  <c:v>9.6880600000000001</c:v>
                </c:pt>
                <c:pt idx="170">
                  <c:v>9.6880600000000001</c:v>
                </c:pt>
                <c:pt idx="171">
                  <c:v>9.6880600000000001</c:v>
                </c:pt>
                <c:pt idx="172">
                  <c:v>9.6880600000000001</c:v>
                </c:pt>
                <c:pt idx="173">
                  <c:v>9.6880600000000001</c:v>
                </c:pt>
                <c:pt idx="174">
                  <c:v>9.6880600000000001</c:v>
                </c:pt>
                <c:pt idx="175">
                  <c:v>9.6880600000000001</c:v>
                </c:pt>
                <c:pt idx="176">
                  <c:v>9.6880600000000001</c:v>
                </c:pt>
                <c:pt idx="177">
                  <c:v>9.6880600000000001</c:v>
                </c:pt>
                <c:pt idx="178">
                  <c:v>9.6880600000000001</c:v>
                </c:pt>
                <c:pt idx="179">
                  <c:v>9.6880600000000001</c:v>
                </c:pt>
                <c:pt idx="180">
                  <c:v>9.6880600000000001</c:v>
                </c:pt>
                <c:pt idx="181">
                  <c:v>9.6880600000000001</c:v>
                </c:pt>
                <c:pt idx="182">
                  <c:v>9.6880600000000001</c:v>
                </c:pt>
                <c:pt idx="183">
                  <c:v>9.6880600000000001</c:v>
                </c:pt>
                <c:pt idx="184">
                  <c:v>9.6880600000000001</c:v>
                </c:pt>
                <c:pt idx="185">
                  <c:v>9.6880600000000001</c:v>
                </c:pt>
                <c:pt idx="186">
                  <c:v>9.6880600000000001</c:v>
                </c:pt>
                <c:pt idx="187">
                  <c:v>9.6880600000000001</c:v>
                </c:pt>
                <c:pt idx="188">
                  <c:v>9.6880600000000001</c:v>
                </c:pt>
                <c:pt idx="189">
                  <c:v>9.6880600000000001</c:v>
                </c:pt>
                <c:pt idx="190">
                  <c:v>9.6880600000000001</c:v>
                </c:pt>
                <c:pt idx="191">
                  <c:v>9.6880600000000001</c:v>
                </c:pt>
                <c:pt idx="192">
                  <c:v>9.6880600000000001</c:v>
                </c:pt>
                <c:pt idx="193">
                  <c:v>9.6880600000000001</c:v>
                </c:pt>
                <c:pt idx="194">
                  <c:v>9.6880600000000001</c:v>
                </c:pt>
                <c:pt idx="195">
                  <c:v>9.6880600000000001</c:v>
                </c:pt>
                <c:pt idx="196">
                  <c:v>9.6880600000000001</c:v>
                </c:pt>
                <c:pt idx="197">
                  <c:v>9.6880600000000001</c:v>
                </c:pt>
                <c:pt idx="198">
                  <c:v>9.6880600000000001</c:v>
                </c:pt>
                <c:pt idx="199">
                  <c:v>9.6880600000000001</c:v>
                </c:pt>
                <c:pt idx="200">
                  <c:v>9.6880600000000001</c:v>
                </c:pt>
                <c:pt idx="201">
                  <c:v>9.6880600000000001</c:v>
                </c:pt>
                <c:pt idx="202">
                  <c:v>9.6880600000000001</c:v>
                </c:pt>
                <c:pt idx="203">
                  <c:v>9.6880600000000001</c:v>
                </c:pt>
                <c:pt idx="204">
                  <c:v>9.6880600000000001</c:v>
                </c:pt>
                <c:pt idx="205">
                  <c:v>9.6880600000000001</c:v>
                </c:pt>
                <c:pt idx="206">
                  <c:v>9.6880600000000001</c:v>
                </c:pt>
                <c:pt idx="207">
                  <c:v>9.6880600000000001</c:v>
                </c:pt>
                <c:pt idx="208">
                  <c:v>9.6880600000000001</c:v>
                </c:pt>
                <c:pt idx="209">
                  <c:v>9.6880600000000001</c:v>
                </c:pt>
                <c:pt idx="210">
                  <c:v>9.6880600000000001</c:v>
                </c:pt>
                <c:pt idx="211">
                  <c:v>9.6880600000000001</c:v>
                </c:pt>
                <c:pt idx="212">
                  <c:v>9.6880600000000001</c:v>
                </c:pt>
                <c:pt idx="213">
                  <c:v>9.6880600000000001</c:v>
                </c:pt>
                <c:pt idx="214">
                  <c:v>9.6880600000000001</c:v>
                </c:pt>
                <c:pt idx="215">
                  <c:v>9.6880600000000001</c:v>
                </c:pt>
                <c:pt idx="216">
                  <c:v>9.6880600000000001</c:v>
                </c:pt>
                <c:pt idx="217">
                  <c:v>9.6880600000000001</c:v>
                </c:pt>
                <c:pt idx="218">
                  <c:v>9.6880600000000001</c:v>
                </c:pt>
                <c:pt idx="219">
                  <c:v>9.6880600000000001</c:v>
                </c:pt>
                <c:pt idx="220">
                  <c:v>9.6880600000000001</c:v>
                </c:pt>
                <c:pt idx="221">
                  <c:v>9.6880600000000001</c:v>
                </c:pt>
                <c:pt idx="222">
                  <c:v>9.6880600000000001</c:v>
                </c:pt>
                <c:pt idx="223">
                  <c:v>9.6880600000000001</c:v>
                </c:pt>
                <c:pt idx="224">
                  <c:v>9.6880600000000001</c:v>
                </c:pt>
                <c:pt idx="225">
                  <c:v>9.6880600000000001</c:v>
                </c:pt>
                <c:pt idx="226">
                  <c:v>9.6880600000000001</c:v>
                </c:pt>
                <c:pt idx="227">
                  <c:v>9.6880600000000001</c:v>
                </c:pt>
                <c:pt idx="228">
                  <c:v>9.6880600000000001</c:v>
                </c:pt>
                <c:pt idx="229">
                  <c:v>9.6880600000000001</c:v>
                </c:pt>
                <c:pt idx="230">
                  <c:v>9.6880600000000001</c:v>
                </c:pt>
                <c:pt idx="231">
                  <c:v>9.6880600000000001</c:v>
                </c:pt>
                <c:pt idx="232">
                  <c:v>9.6880600000000001</c:v>
                </c:pt>
                <c:pt idx="233">
                  <c:v>9.6880600000000001</c:v>
                </c:pt>
                <c:pt idx="234">
                  <c:v>9.6880600000000001</c:v>
                </c:pt>
                <c:pt idx="235">
                  <c:v>9.6880600000000001</c:v>
                </c:pt>
                <c:pt idx="236">
                  <c:v>9.6880600000000001</c:v>
                </c:pt>
                <c:pt idx="237">
                  <c:v>9.6880600000000001</c:v>
                </c:pt>
                <c:pt idx="238">
                  <c:v>9.6880600000000001</c:v>
                </c:pt>
                <c:pt idx="239">
                  <c:v>9.6880600000000001</c:v>
                </c:pt>
                <c:pt idx="240">
                  <c:v>9.6880600000000001</c:v>
                </c:pt>
                <c:pt idx="241">
                  <c:v>9.6880600000000001</c:v>
                </c:pt>
                <c:pt idx="242">
                  <c:v>9.6880600000000001</c:v>
                </c:pt>
                <c:pt idx="243">
                  <c:v>9.6880600000000001</c:v>
                </c:pt>
                <c:pt idx="244">
                  <c:v>9.6880600000000001</c:v>
                </c:pt>
                <c:pt idx="245">
                  <c:v>9.6880600000000001</c:v>
                </c:pt>
                <c:pt idx="246">
                  <c:v>9.6880600000000001</c:v>
                </c:pt>
                <c:pt idx="247">
                  <c:v>9.6880600000000001</c:v>
                </c:pt>
                <c:pt idx="248">
                  <c:v>9.6880600000000001</c:v>
                </c:pt>
                <c:pt idx="249">
                  <c:v>9.6880600000000001</c:v>
                </c:pt>
                <c:pt idx="250">
                  <c:v>9.6880600000000001</c:v>
                </c:pt>
                <c:pt idx="251">
                  <c:v>9.6880600000000001</c:v>
                </c:pt>
                <c:pt idx="252">
                  <c:v>9.6880600000000001</c:v>
                </c:pt>
                <c:pt idx="253">
                  <c:v>9.6880600000000001</c:v>
                </c:pt>
                <c:pt idx="254">
                  <c:v>9.6880600000000001</c:v>
                </c:pt>
                <c:pt idx="255">
                  <c:v>9.6880600000000001</c:v>
                </c:pt>
                <c:pt idx="256">
                  <c:v>9.6880600000000001</c:v>
                </c:pt>
                <c:pt idx="257">
                  <c:v>9.6880600000000001</c:v>
                </c:pt>
                <c:pt idx="258">
                  <c:v>9.6880600000000001</c:v>
                </c:pt>
                <c:pt idx="259">
                  <c:v>9.6880600000000001</c:v>
                </c:pt>
                <c:pt idx="260">
                  <c:v>9.6880600000000001</c:v>
                </c:pt>
                <c:pt idx="261">
                  <c:v>9.6880600000000001</c:v>
                </c:pt>
                <c:pt idx="262">
                  <c:v>9.6880600000000001</c:v>
                </c:pt>
                <c:pt idx="263">
                  <c:v>9.6880600000000001</c:v>
                </c:pt>
                <c:pt idx="264">
                  <c:v>9.6880600000000001</c:v>
                </c:pt>
                <c:pt idx="265">
                  <c:v>9.6880600000000001</c:v>
                </c:pt>
                <c:pt idx="266">
                  <c:v>9.6880600000000001</c:v>
                </c:pt>
                <c:pt idx="267">
                  <c:v>9.6880600000000001</c:v>
                </c:pt>
                <c:pt idx="268">
                  <c:v>9.6880600000000001</c:v>
                </c:pt>
                <c:pt idx="269">
                  <c:v>9.6880600000000001</c:v>
                </c:pt>
                <c:pt idx="270">
                  <c:v>9.6880600000000001</c:v>
                </c:pt>
                <c:pt idx="271">
                  <c:v>9.6880600000000001</c:v>
                </c:pt>
                <c:pt idx="272">
                  <c:v>9.6880600000000001</c:v>
                </c:pt>
                <c:pt idx="273">
                  <c:v>9.6880600000000001</c:v>
                </c:pt>
                <c:pt idx="274">
                  <c:v>9.6880600000000001</c:v>
                </c:pt>
                <c:pt idx="275">
                  <c:v>9.6880600000000001</c:v>
                </c:pt>
                <c:pt idx="276">
                  <c:v>9.6880600000000001</c:v>
                </c:pt>
                <c:pt idx="277">
                  <c:v>9.6880600000000001</c:v>
                </c:pt>
                <c:pt idx="278">
                  <c:v>9.6880600000000001</c:v>
                </c:pt>
                <c:pt idx="279">
                  <c:v>9.6880600000000001</c:v>
                </c:pt>
                <c:pt idx="280">
                  <c:v>9.6880600000000001</c:v>
                </c:pt>
                <c:pt idx="281">
                  <c:v>9.6880600000000001</c:v>
                </c:pt>
                <c:pt idx="282">
                  <c:v>9.6880600000000001</c:v>
                </c:pt>
                <c:pt idx="283">
                  <c:v>9.6880600000000001</c:v>
                </c:pt>
                <c:pt idx="284">
                  <c:v>9.6880600000000001</c:v>
                </c:pt>
                <c:pt idx="285">
                  <c:v>9.6880600000000001</c:v>
                </c:pt>
                <c:pt idx="286">
                  <c:v>9.6880600000000001</c:v>
                </c:pt>
                <c:pt idx="287">
                  <c:v>9.6880600000000001</c:v>
                </c:pt>
                <c:pt idx="288">
                  <c:v>9.6880600000000001</c:v>
                </c:pt>
                <c:pt idx="289">
                  <c:v>9.6880600000000001</c:v>
                </c:pt>
                <c:pt idx="290">
                  <c:v>9.6880600000000001</c:v>
                </c:pt>
                <c:pt idx="291">
                  <c:v>9.6880600000000001</c:v>
                </c:pt>
                <c:pt idx="292">
                  <c:v>9.6880600000000001</c:v>
                </c:pt>
                <c:pt idx="293">
                  <c:v>9.6880600000000001</c:v>
                </c:pt>
                <c:pt idx="294">
                  <c:v>9.6880600000000001</c:v>
                </c:pt>
                <c:pt idx="295">
                  <c:v>9.6880600000000001</c:v>
                </c:pt>
                <c:pt idx="296">
                  <c:v>9.6880600000000001</c:v>
                </c:pt>
                <c:pt idx="297">
                  <c:v>9.6880600000000001</c:v>
                </c:pt>
                <c:pt idx="298">
                  <c:v>9.6880600000000001</c:v>
                </c:pt>
                <c:pt idx="299">
                  <c:v>9.6880600000000001</c:v>
                </c:pt>
                <c:pt idx="300">
                  <c:v>9.6880600000000001</c:v>
                </c:pt>
                <c:pt idx="301">
                  <c:v>9.6880600000000001</c:v>
                </c:pt>
                <c:pt idx="302">
                  <c:v>9.6880600000000001</c:v>
                </c:pt>
                <c:pt idx="303">
                  <c:v>9.6880600000000001</c:v>
                </c:pt>
                <c:pt idx="304">
                  <c:v>9.6880600000000001</c:v>
                </c:pt>
                <c:pt idx="305">
                  <c:v>9.6880600000000001</c:v>
                </c:pt>
                <c:pt idx="306">
                  <c:v>9.6880600000000001</c:v>
                </c:pt>
                <c:pt idx="307">
                  <c:v>9.6880600000000001</c:v>
                </c:pt>
                <c:pt idx="308">
                  <c:v>9.6880600000000001</c:v>
                </c:pt>
                <c:pt idx="309">
                  <c:v>9.6880600000000001</c:v>
                </c:pt>
                <c:pt idx="310">
                  <c:v>9.6880600000000001</c:v>
                </c:pt>
                <c:pt idx="311">
                  <c:v>9.6880600000000001</c:v>
                </c:pt>
                <c:pt idx="312">
                  <c:v>9.6880600000000001</c:v>
                </c:pt>
                <c:pt idx="313">
                  <c:v>9.6880600000000001</c:v>
                </c:pt>
                <c:pt idx="314">
                  <c:v>9.6880600000000001</c:v>
                </c:pt>
                <c:pt idx="315">
                  <c:v>9.6880600000000001</c:v>
                </c:pt>
                <c:pt idx="316">
                  <c:v>9.6880600000000001</c:v>
                </c:pt>
                <c:pt idx="317">
                  <c:v>9.6880600000000001</c:v>
                </c:pt>
                <c:pt idx="318">
                  <c:v>9.6880600000000001</c:v>
                </c:pt>
                <c:pt idx="319">
                  <c:v>9.6880600000000001</c:v>
                </c:pt>
                <c:pt idx="320">
                  <c:v>9.6880600000000001</c:v>
                </c:pt>
                <c:pt idx="321">
                  <c:v>9.6880600000000001</c:v>
                </c:pt>
                <c:pt idx="322">
                  <c:v>9.6880600000000001</c:v>
                </c:pt>
                <c:pt idx="323">
                  <c:v>9.6880600000000001</c:v>
                </c:pt>
                <c:pt idx="324">
                  <c:v>9.6880600000000001</c:v>
                </c:pt>
                <c:pt idx="325">
                  <c:v>9.6880600000000001</c:v>
                </c:pt>
                <c:pt idx="326">
                  <c:v>9.6880600000000001</c:v>
                </c:pt>
                <c:pt idx="327">
                  <c:v>9.6880600000000001</c:v>
                </c:pt>
                <c:pt idx="328">
                  <c:v>9.6880600000000001</c:v>
                </c:pt>
                <c:pt idx="329">
                  <c:v>9.6880600000000001</c:v>
                </c:pt>
                <c:pt idx="330">
                  <c:v>9.6880600000000001</c:v>
                </c:pt>
                <c:pt idx="331">
                  <c:v>9.6880600000000001</c:v>
                </c:pt>
                <c:pt idx="332">
                  <c:v>9.6880600000000001</c:v>
                </c:pt>
                <c:pt idx="333">
                  <c:v>9.6880600000000001</c:v>
                </c:pt>
                <c:pt idx="334">
                  <c:v>9.6880600000000001</c:v>
                </c:pt>
                <c:pt idx="335">
                  <c:v>9.6880600000000001</c:v>
                </c:pt>
                <c:pt idx="336">
                  <c:v>9.6880600000000001</c:v>
                </c:pt>
                <c:pt idx="337">
                  <c:v>9.6880600000000001</c:v>
                </c:pt>
                <c:pt idx="338">
                  <c:v>9.6880600000000001</c:v>
                </c:pt>
                <c:pt idx="339">
                  <c:v>9.6880600000000001</c:v>
                </c:pt>
                <c:pt idx="340">
                  <c:v>9.6880600000000001</c:v>
                </c:pt>
                <c:pt idx="341">
                  <c:v>9.6880600000000001</c:v>
                </c:pt>
                <c:pt idx="342">
                  <c:v>9.6880600000000001</c:v>
                </c:pt>
                <c:pt idx="343">
                  <c:v>9.6880600000000001</c:v>
                </c:pt>
                <c:pt idx="344">
                  <c:v>9.6880600000000001</c:v>
                </c:pt>
                <c:pt idx="345">
                  <c:v>9.6880600000000001</c:v>
                </c:pt>
                <c:pt idx="346">
                  <c:v>9.6880600000000001</c:v>
                </c:pt>
                <c:pt idx="347">
                  <c:v>9.6880600000000001</c:v>
                </c:pt>
                <c:pt idx="348">
                  <c:v>9.6880600000000001</c:v>
                </c:pt>
                <c:pt idx="349">
                  <c:v>9.6880600000000001</c:v>
                </c:pt>
                <c:pt idx="350">
                  <c:v>9.6880600000000001</c:v>
                </c:pt>
                <c:pt idx="351">
                  <c:v>9.6880600000000001</c:v>
                </c:pt>
                <c:pt idx="352">
                  <c:v>9.6880600000000001</c:v>
                </c:pt>
                <c:pt idx="353">
                  <c:v>9.6880600000000001</c:v>
                </c:pt>
                <c:pt idx="354">
                  <c:v>9.6880600000000001</c:v>
                </c:pt>
                <c:pt idx="355">
                  <c:v>9.6880600000000001</c:v>
                </c:pt>
                <c:pt idx="356">
                  <c:v>9.6880600000000001</c:v>
                </c:pt>
                <c:pt idx="357">
                  <c:v>9.6880600000000001</c:v>
                </c:pt>
                <c:pt idx="358">
                  <c:v>9.6880600000000001</c:v>
                </c:pt>
                <c:pt idx="359">
                  <c:v>9.6880600000000001</c:v>
                </c:pt>
                <c:pt idx="360">
                  <c:v>9.6880600000000001</c:v>
                </c:pt>
                <c:pt idx="361">
                  <c:v>9.6880600000000001</c:v>
                </c:pt>
                <c:pt idx="362">
                  <c:v>9.6880600000000001</c:v>
                </c:pt>
                <c:pt idx="363">
                  <c:v>9.6880600000000001</c:v>
                </c:pt>
                <c:pt idx="364">
                  <c:v>9.6880600000000001</c:v>
                </c:pt>
                <c:pt idx="365">
                  <c:v>9.6880600000000001</c:v>
                </c:pt>
                <c:pt idx="366">
                  <c:v>9.6880600000000001</c:v>
                </c:pt>
                <c:pt idx="367">
                  <c:v>9.6880600000000001</c:v>
                </c:pt>
                <c:pt idx="368">
                  <c:v>9.6880600000000001</c:v>
                </c:pt>
                <c:pt idx="369">
                  <c:v>9.6880600000000001</c:v>
                </c:pt>
                <c:pt idx="370">
                  <c:v>9.6880600000000001</c:v>
                </c:pt>
                <c:pt idx="371">
                  <c:v>9.6880600000000001</c:v>
                </c:pt>
                <c:pt idx="372">
                  <c:v>9.6880600000000001</c:v>
                </c:pt>
                <c:pt idx="373">
                  <c:v>9.6880600000000001</c:v>
                </c:pt>
                <c:pt idx="374">
                  <c:v>9.6880600000000001</c:v>
                </c:pt>
                <c:pt idx="375">
                  <c:v>9.6880600000000001</c:v>
                </c:pt>
                <c:pt idx="376">
                  <c:v>9.6880600000000001</c:v>
                </c:pt>
                <c:pt idx="377">
                  <c:v>9.6880600000000001</c:v>
                </c:pt>
                <c:pt idx="378">
                  <c:v>9.6880600000000001</c:v>
                </c:pt>
                <c:pt idx="379">
                  <c:v>9.6880600000000001</c:v>
                </c:pt>
                <c:pt idx="380">
                  <c:v>9.6880600000000001</c:v>
                </c:pt>
                <c:pt idx="381">
                  <c:v>9.6880600000000001</c:v>
                </c:pt>
                <c:pt idx="382">
                  <c:v>9.6880600000000001</c:v>
                </c:pt>
                <c:pt idx="383">
                  <c:v>9.6880600000000001</c:v>
                </c:pt>
                <c:pt idx="384">
                  <c:v>9.6880600000000001</c:v>
                </c:pt>
                <c:pt idx="385">
                  <c:v>9.6880600000000001</c:v>
                </c:pt>
                <c:pt idx="386">
                  <c:v>9.6880600000000001</c:v>
                </c:pt>
                <c:pt idx="387">
                  <c:v>9.6880600000000001</c:v>
                </c:pt>
                <c:pt idx="388">
                  <c:v>9.6880600000000001</c:v>
                </c:pt>
                <c:pt idx="389">
                  <c:v>9.6880600000000001</c:v>
                </c:pt>
                <c:pt idx="390">
                  <c:v>9.6880600000000001</c:v>
                </c:pt>
                <c:pt idx="391">
                  <c:v>9.6880600000000001</c:v>
                </c:pt>
                <c:pt idx="392">
                  <c:v>9.6880600000000001</c:v>
                </c:pt>
                <c:pt idx="393">
                  <c:v>9.6880600000000001</c:v>
                </c:pt>
                <c:pt idx="394">
                  <c:v>9.6880600000000001</c:v>
                </c:pt>
                <c:pt idx="395">
                  <c:v>9.6880600000000001</c:v>
                </c:pt>
                <c:pt idx="396">
                  <c:v>9.6880600000000001</c:v>
                </c:pt>
                <c:pt idx="397">
                  <c:v>9.6880600000000001</c:v>
                </c:pt>
                <c:pt idx="398">
                  <c:v>9.6880600000000001</c:v>
                </c:pt>
                <c:pt idx="399">
                  <c:v>9.6880600000000001</c:v>
                </c:pt>
                <c:pt idx="400">
                  <c:v>9.6880600000000001</c:v>
                </c:pt>
                <c:pt idx="401">
                  <c:v>9.6880600000000001</c:v>
                </c:pt>
                <c:pt idx="402">
                  <c:v>9.6880600000000001</c:v>
                </c:pt>
                <c:pt idx="403">
                  <c:v>9.6880600000000001</c:v>
                </c:pt>
                <c:pt idx="404">
                  <c:v>9.6880600000000001</c:v>
                </c:pt>
                <c:pt idx="405">
                  <c:v>9.6880600000000001</c:v>
                </c:pt>
                <c:pt idx="406">
                  <c:v>9.6880600000000001</c:v>
                </c:pt>
                <c:pt idx="407">
                  <c:v>9.6880600000000001</c:v>
                </c:pt>
                <c:pt idx="408">
                  <c:v>9.6880600000000001</c:v>
                </c:pt>
                <c:pt idx="409">
                  <c:v>9.6880600000000001</c:v>
                </c:pt>
                <c:pt idx="410">
                  <c:v>9.6880600000000001</c:v>
                </c:pt>
                <c:pt idx="411">
                  <c:v>9.6880600000000001</c:v>
                </c:pt>
                <c:pt idx="412">
                  <c:v>9.6880600000000001</c:v>
                </c:pt>
                <c:pt idx="413">
                  <c:v>9.6880600000000001</c:v>
                </c:pt>
                <c:pt idx="414">
                  <c:v>9.6880600000000001</c:v>
                </c:pt>
                <c:pt idx="415">
                  <c:v>9.6880600000000001</c:v>
                </c:pt>
                <c:pt idx="416">
                  <c:v>9.6880600000000001</c:v>
                </c:pt>
                <c:pt idx="417">
                  <c:v>9.6880600000000001</c:v>
                </c:pt>
                <c:pt idx="418">
                  <c:v>9.6880600000000001</c:v>
                </c:pt>
                <c:pt idx="419">
                  <c:v>9.6880600000000001</c:v>
                </c:pt>
                <c:pt idx="420">
                  <c:v>9.6880600000000001</c:v>
                </c:pt>
                <c:pt idx="421">
                  <c:v>9.6880600000000001</c:v>
                </c:pt>
                <c:pt idx="422">
                  <c:v>9.6880600000000001</c:v>
                </c:pt>
                <c:pt idx="423">
                  <c:v>9.6880600000000001</c:v>
                </c:pt>
                <c:pt idx="424">
                  <c:v>9.6880600000000001</c:v>
                </c:pt>
                <c:pt idx="425">
                  <c:v>9.6880600000000001</c:v>
                </c:pt>
                <c:pt idx="426">
                  <c:v>9.6880600000000001</c:v>
                </c:pt>
                <c:pt idx="427">
                  <c:v>9.6880600000000001</c:v>
                </c:pt>
                <c:pt idx="428">
                  <c:v>9.6880600000000001</c:v>
                </c:pt>
                <c:pt idx="429">
                  <c:v>9.6880600000000001</c:v>
                </c:pt>
                <c:pt idx="430">
                  <c:v>9.6880600000000001</c:v>
                </c:pt>
                <c:pt idx="431">
                  <c:v>9.6880600000000001</c:v>
                </c:pt>
                <c:pt idx="432">
                  <c:v>9.6880600000000001</c:v>
                </c:pt>
                <c:pt idx="433">
                  <c:v>9.6880600000000001</c:v>
                </c:pt>
                <c:pt idx="434">
                  <c:v>9.6880600000000001</c:v>
                </c:pt>
                <c:pt idx="435">
                  <c:v>9.6880600000000001</c:v>
                </c:pt>
                <c:pt idx="436">
                  <c:v>9.6880600000000001</c:v>
                </c:pt>
                <c:pt idx="437">
                  <c:v>9.6880600000000001</c:v>
                </c:pt>
                <c:pt idx="438">
                  <c:v>9.6880600000000001</c:v>
                </c:pt>
                <c:pt idx="439">
                  <c:v>9.6880600000000001</c:v>
                </c:pt>
                <c:pt idx="440">
                  <c:v>9.6880600000000001</c:v>
                </c:pt>
                <c:pt idx="441">
                  <c:v>9.6880600000000001</c:v>
                </c:pt>
                <c:pt idx="442">
                  <c:v>9.6880600000000001</c:v>
                </c:pt>
                <c:pt idx="443">
                  <c:v>9.6880600000000001</c:v>
                </c:pt>
                <c:pt idx="444">
                  <c:v>9.6880600000000001</c:v>
                </c:pt>
                <c:pt idx="445">
                  <c:v>9.6880600000000001</c:v>
                </c:pt>
                <c:pt idx="446">
                  <c:v>9.6880600000000001</c:v>
                </c:pt>
                <c:pt idx="447">
                  <c:v>9.6880600000000001</c:v>
                </c:pt>
                <c:pt idx="448">
                  <c:v>9.6880600000000001</c:v>
                </c:pt>
                <c:pt idx="449">
                  <c:v>9.6880600000000001</c:v>
                </c:pt>
                <c:pt idx="450">
                  <c:v>9.6880600000000001</c:v>
                </c:pt>
                <c:pt idx="451">
                  <c:v>9.6880600000000001</c:v>
                </c:pt>
                <c:pt idx="452">
                  <c:v>9.6880600000000001</c:v>
                </c:pt>
                <c:pt idx="453">
                  <c:v>9.6880600000000001</c:v>
                </c:pt>
                <c:pt idx="454">
                  <c:v>9.6880600000000001</c:v>
                </c:pt>
                <c:pt idx="455">
                  <c:v>9.6880600000000001</c:v>
                </c:pt>
                <c:pt idx="456">
                  <c:v>9.6880600000000001</c:v>
                </c:pt>
                <c:pt idx="457">
                  <c:v>9.6880600000000001</c:v>
                </c:pt>
                <c:pt idx="458">
                  <c:v>9.6880600000000001</c:v>
                </c:pt>
                <c:pt idx="459">
                  <c:v>9.6880600000000001</c:v>
                </c:pt>
                <c:pt idx="460">
                  <c:v>9.6880600000000001</c:v>
                </c:pt>
                <c:pt idx="461">
                  <c:v>9.6880600000000001</c:v>
                </c:pt>
                <c:pt idx="462">
                  <c:v>9.6880600000000001</c:v>
                </c:pt>
                <c:pt idx="463">
                  <c:v>9.6880600000000001</c:v>
                </c:pt>
                <c:pt idx="464">
                  <c:v>9.6880600000000001</c:v>
                </c:pt>
                <c:pt idx="465">
                  <c:v>9.6880600000000001</c:v>
                </c:pt>
                <c:pt idx="466">
                  <c:v>9.6880600000000001</c:v>
                </c:pt>
                <c:pt idx="467">
                  <c:v>9.6880600000000001</c:v>
                </c:pt>
                <c:pt idx="468">
                  <c:v>9.6880600000000001</c:v>
                </c:pt>
                <c:pt idx="469">
                  <c:v>9.6880600000000001</c:v>
                </c:pt>
                <c:pt idx="470">
                  <c:v>9.6880600000000001</c:v>
                </c:pt>
                <c:pt idx="471">
                  <c:v>9.6880600000000001</c:v>
                </c:pt>
                <c:pt idx="472">
                  <c:v>9.6880600000000001</c:v>
                </c:pt>
                <c:pt idx="473">
                  <c:v>9.6880600000000001</c:v>
                </c:pt>
                <c:pt idx="474">
                  <c:v>9.6880600000000001</c:v>
                </c:pt>
                <c:pt idx="475">
                  <c:v>9.6880600000000001</c:v>
                </c:pt>
                <c:pt idx="476">
                  <c:v>9.6880600000000001</c:v>
                </c:pt>
                <c:pt idx="477">
                  <c:v>9.6880600000000001</c:v>
                </c:pt>
                <c:pt idx="478">
                  <c:v>9.6880600000000001</c:v>
                </c:pt>
                <c:pt idx="479">
                  <c:v>9.6880600000000001</c:v>
                </c:pt>
                <c:pt idx="480">
                  <c:v>9.6880600000000001</c:v>
                </c:pt>
                <c:pt idx="481">
                  <c:v>9.6880600000000001</c:v>
                </c:pt>
                <c:pt idx="482">
                  <c:v>9.6880600000000001</c:v>
                </c:pt>
                <c:pt idx="483">
                  <c:v>9.6880600000000001</c:v>
                </c:pt>
                <c:pt idx="484">
                  <c:v>9.6880600000000001</c:v>
                </c:pt>
                <c:pt idx="485">
                  <c:v>9.6880600000000001</c:v>
                </c:pt>
                <c:pt idx="486">
                  <c:v>9.6880600000000001</c:v>
                </c:pt>
                <c:pt idx="487">
                  <c:v>9.6880600000000001</c:v>
                </c:pt>
                <c:pt idx="488">
                  <c:v>9.6880600000000001</c:v>
                </c:pt>
                <c:pt idx="489">
                  <c:v>9.6880600000000001</c:v>
                </c:pt>
                <c:pt idx="490">
                  <c:v>9.6880600000000001</c:v>
                </c:pt>
                <c:pt idx="491">
                  <c:v>9.6880600000000001</c:v>
                </c:pt>
                <c:pt idx="492">
                  <c:v>9.6880600000000001</c:v>
                </c:pt>
                <c:pt idx="493">
                  <c:v>9.6880600000000001</c:v>
                </c:pt>
                <c:pt idx="494">
                  <c:v>9.6880600000000001</c:v>
                </c:pt>
                <c:pt idx="495">
                  <c:v>9.6880600000000001</c:v>
                </c:pt>
                <c:pt idx="496">
                  <c:v>9.6880600000000001</c:v>
                </c:pt>
                <c:pt idx="497">
                  <c:v>9.6880600000000001</c:v>
                </c:pt>
                <c:pt idx="498">
                  <c:v>9.6880600000000001</c:v>
                </c:pt>
                <c:pt idx="499">
                  <c:v>9.6880600000000001</c:v>
                </c:pt>
                <c:pt idx="500">
                  <c:v>9.6880600000000001</c:v>
                </c:pt>
                <c:pt idx="501">
                  <c:v>9.6880600000000001</c:v>
                </c:pt>
                <c:pt idx="502">
                  <c:v>9.6880600000000001</c:v>
                </c:pt>
                <c:pt idx="503">
                  <c:v>9.6880600000000001</c:v>
                </c:pt>
                <c:pt idx="504">
                  <c:v>9.6880600000000001</c:v>
                </c:pt>
                <c:pt idx="505">
                  <c:v>9.6880600000000001</c:v>
                </c:pt>
                <c:pt idx="506">
                  <c:v>9.6880600000000001</c:v>
                </c:pt>
                <c:pt idx="507">
                  <c:v>9.6880600000000001</c:v>
                </c:pt>
                <c:pt idx="508">
                  <c:v>9.6880600000000001</c:v>
                </c:pt>
                <c:pt idx="509">
                  <c:v>9.6880600000000001</c:v>
                </c:pt>
                <c:pt idx="510">
                  <c:v>9.6880600000000001</c:v>
                </c:pt>
                <c:pt idx="511">
                  <c:v>9.6880600000000001</c:v>
                </c:pt>
                <c:pt idx="512">
                  <c:v>9.6880600000000001</c:v>
                </c:pt>
                <c:pt idx="513">
                  <c:v>9.6880600000000001</c:v>
                </c:pt>
                <c:pt idx="514">
                  <c:v>9.6880600000000001</c:v>
                </c:pt>
                <c:pt idx="515">
                  <c:v>9.6880600000000001</c:v>
                </c:pt>
                <c:pt idx="516">
                  <c:v>9.6880600000000001</c:v>
                </c:pt>
                <c:pt idx="517">
                  <c:v>9.6880600000000001</c:v>
                </c:pt>
                <c:pt idx="518">
                  <c:v>9.6880600000000001</c:v>
                </c:pt>
                <c:pt idx="519">
                  <c:v>9.6880600000000001</c:v>
                </c:pt>
                <c:pt idx="520">
                  <c:v>9.6880600000000001</c:v>
                </c:pt>
                <c:pt idx="521">
                  <c:v>9.6880600000000001</c:v>
                </c:pt>
                <c:pt idx="522">
                  <c:v>9.6880600000000001</c:v>
                </c:pt>
                <c:pt idx="523">
                  <c:v>9.6880600000000001</c:v>
                </c:pt>
                <c:pt idx="524">
                  <c:v>9.6880600000000001</c:v>
                </c:pt>
                <c:pt idx="525">
                  <c:v>9.6880600000000001</c:v>
                </c:pt>
                <c:pt idx="526">
                  <c:v>9.6880600000000001</c:v>
                </c:pt>
                <c:pt idx="527">
                  <c:v>9.6880600000000001</c:v>
                </c:pt>
                <c:pt idx="528">
                  <c:v>9.6880600000000001</c:v>
                </c:pt>
                <c:pt idx="529">
                  <c:v>9.6880600000000001</c:v>
                </c:pt>
                <c:pt idx="530">
                  <c:v>9.6880600000000001</c:v>
                </c:pt>
                <c:pt idx="531">
                  <c:v>9.6880600000000001</c:v>
                </c:pt>
                <c:pt idx="532">
                  <c:v>9.6880600000000001</c:v>
                </c:pt>
                <c:pt idx="533">
                  <c:v>9.6880600000000001</c:v>
                </c:pt>
                <c:pt idx="534">
                  <c:v>9.6880600000000001</c:v>
                </c:pt>
                <c:pt idx="535">
                  <c:v>9.6880600000000001</c:v>
                </c:pt>
                <c:pt idx="536">
                  <c:v>9.6880600000000001</c:v>
                </c:pt>
                <c:pt idx="537">
                  <c:v>9.6880600000000001</c:v>
                </c:pt>
                <c:pt idx="538">
                  <c:v>9.6880600000000001</c:v>
                </c:pt>
                <c:pt idx="539">
                  <c:v>9.6880600000000001</c:v>
                </c:pt>
                <c:pt idx="540">
                  <c:v>9.6880600000000001</c:v>
                </c:pt>
                <c:pt idx="541">
                  <c:v>9.6880600000000001</c:v>
                </c:pt>
                <c:pt idx="542">
                  <c:v>9.6880600000000001</c:v>
                </c:pt>
                <c:pt idx="543">
                  <c:v>9.6880600000000001</c:v>
                </c:pt>
                <c:pt idx="544">
                  <c:v>9.6880600000000001</c:v>
                </c:pt>
                <c:pt idx="545">
                  <c:v>9.6880600000000001</c:v>
                </c:pt>
                <c:pt idx="546">
                  <c:v>9.6880600000000001</c:v>
                </c:pt>
                <c:pt idx="547">
                  <c:v>9.6880600000000001</c:v>
                </c:pt>
                <c:pt idx="548">
                  <c:v>9.6880600000000001</c:v>
                </c:pt>
                <c:pt idx="549">
                  <c:v>9.6880600000000001</c:v>
                </c:pt>
                <c:pt idx="550">
                  <c:v>9.6880600000000001</c:v>
                </c:pt>
                <c:pt idx="551">
                  <c:v>9.6880600000000001</c:v>
                </c:pt>
                <c:pt idx="552">
                  <c:v>9.6880600000000001</c:v>
                </c:pt>
                <c:pt idx="553">
                  <c:v>9.6880600000000001</c:v>
                </c:pt>
                <c:pt idx="554">
                  <c:v>9.6880600000000001</c:v>
                </c:pt>
                <c:pt idx="555">
                  <c:v>9.6880600000000001</c:v>
                </c:pt>
                <c:pt idx="556">
                  <c:v>9.6880600000000001</c:v>
                </c:pt>
                <c:pt idx="557">
                  <c:v>9.6880600000000001</c:v>
                </c:pt>
                <c:pt idx="558">
                  <c:v>9.6880600000000001</c:v>
                </c:pt>
                <c:pt idx="559">
                  <c:v>9.6880600000000001</c:v>
                </c:pt>
                <c:pt idx="560">
                  <c:v>9.6880600000000001</c:v>
                </c:pt>
                <c:pt idx="561">
                  <c:v>9.6880600000000001</c:v>
                </c:pt>
                <c:pt idx="562">
                  <c:v>9.6880600000000001</c:v>
                </c:pt>
                <c:pt idx="563">
                  <c:v>9.6880600000000001</c:v>
                </c:pt>
                <c:pt idx="564">
                  <c:v>9.6880600000000001</c:v>
                </c:pt>
                <c:pt idx="565">
                  <c:v>9.6880600000000001</c:v>
                </c:pt>
                <c:pt idx="566">
                  <c:v>9.6880600000000001</c:v>
                </c:pt>
                <c:pt idx="567">
                  <c:v>9.6880600000000001</c:v>
                </c:pt>
                <c:pt idx="568">
                  <c:v>9.6880600000000001</c:v>
                </c:pt>
                <c:pt idx="569">
                  <c:v>9.6880600000000001</c:v>
                </c:pt>
                <c:pt idx="570">
                  <c:v>9.6880600000000001</c:v>
                </c:pt>
                <c:pt idx="571">
                  <c:v>9.6880600000000001</c:v>
                </c:pt>
                <c:pt idx="572">
                  <c:v>9.6880600000000001</c:v>
                </c:pt>
                <c:pt idx="573">
                  <c:v>9.6880600000000001</c:v>
                </c:pt>
                <c:pt idx="574">
                  <c:v>9.6880600000000001</c:v>
                </c:pt>
                <c:pt idx="575">
                  <c:v>9.6880600000000001</c:v>
                </c:pt>
                <c:pt idx="576">
                  <c:v>9.6880600000000001</c:v>
                </c:pt>
                <c:pt idx="577">
                  <c:v>9.6880600000000001</c:v>
                </c:pt>
                <c:pt idx="578">
                  <c:v>9.6880600000000001</c:v>
                </c:pt>
                <c:pt idx="579">
                  <c:v>9.6880600000000001</c:v>
                </c:pt>
                <c:pt idx="580">
                  <c:v>9.6880600000000001</c:v>
                </c:pt>
                <c:pt idx="581">
                  <c:v>9.6880600000000001</c:v>
                </c:pt>
                <c:pt idx="582">
                  <c:v>9.6880600000000001</c:v>
                </c:pt>
                <c:pt idx="583">
                  <c:v>9.6880600000000001</c:v>
                </c:pt>
                <c:pt idx="584">
                  <c:v>9.6880600000000001</c:v>
                </c:pt>
                <c:pt idx="585">
                  <c:v>9.6880600000000001</c:v>
                </c:pt>
                <c:pt idx="586">
                  <c:v>9.6880600000000001</c:v>
                </c:pt>
                <c:pt idx="587">
                  <c:v>9.6880600000000001</c:v>
                </c:pt>
                <c:pt idx="588">
                  <c:v>9.6880600000000001</c:v>
                </c:pt>
                <c:pt idx="589">
                  <c:v>9.6880600000000001</c:v>
                </c:pt>
                <c:pt idx="590">
                  <c:v>9.6880600000000001</c:v>
                </c:pt>
                <c:pt idx="591">
                  <c:v>9.6880600000000001</c:v>
                </c:pt>
                <c:pt idx="592">
                  <c:v>9.6880600000000001</c:v>
                </c:pt>
                <c:pt idx="593">
                  <c:v>9.6880600000000001</c:v>
                </c:pt>
                <c:pt idx="594">
                  <c:v>9.6880600000000001</c:v>
                </c:pt>
                <c:pt idx="595">
                  <c:v>9.6880600000000001</c:v>
                </c:pt>
                <c:pt idx="596">
                  <c:v>9.6880600000000001</c:v>
                </c:pt>
                <c:pt idx="597">
                  <c:v>9.6880600000000001</c:v>
                </c:pt>
                <c:pt idx="598">
                  <c:v>9.6880600000000001</c:v>
                </c:pt>
                <c:pt idx="599">
                  <c:v>9.6880600000000001</c:v>
                </c:pt>
                <c:pt idx="600">
                  <c:v>9.6880600000000001</c:v>
                </c:pt>
                <c:pt idx="601">
                  <c:v>9.6880600000000001</c:v>
                </c:pt>
                <c:pt idx="602">
                  <c:v>9.6880600000000001</c:v>
                </c:pt>
                <c:pt idx="603">
                  <c:v>9.6880600000000001</c:v>
                </c:pt>
                <c:pt idx="604">
                  <c:v>9.6880600000000001</c:v>
                </c:pt>
                <c:pt idx="605">
                  <c:v>9.6880600000000001</c:v>
                </c:pt>
                <c:pt idx="606">
                  <c:v>9.6880600000000001</c:v>
                </c:pt>
                <c:pt idx="607">
                  <c:v>9.6880600000000001</c:v>
                </c:pt>
                <c:pt idx="608">
                  <c:v>9.6880600000000001</c:v>
                </c:pt>
                <c:pt idx="609">
                  <c:v>9.6880600000000001</c:v>
                </c:pt>
                <c:pt idx="610">
                  <c:v>9.6880600000000001</c:v>
                </c:pt>
                <c:pt idx="611">
                  <c:v>9.6880600000000001</c:v>
                </c:pt>
                <c:pt idx="612">
                  <c:v>9.6880600000000001</c:v>
                </c:pt>
                <c:pt idx="613">
                  <c:v>9.6880600000000001</c:v>
                </c:pt>
                <c:pt idx="614">
                  <c:v>9.6880600000000001</c:v>
                </c:pt>
                <c:pt idx="615">
                  <c:v>9.6880600000000001</c:v>
                </c:pt>
                <c:pt idx="616">
                  <c:v>9.6880600000000001</c:v>
                </c:pt>
                <c:pt idx="617">
                  <c:v>9.6880600000000001</c:v>
                </c:pt>
                <c:pt idx="618">
                  <c:v>9.6880600000000001</c:v>
                </c:pt>
                <c:pt idx="619">
                  <c:v>9.6880600000000001</c:v>
                </c:pt>
                <c:pt idx="620">
                  <c:v>9.6880600000000001</c:v>
                </c:pt>
                <c:pt idx="621">
                  <c:v>9.6880600000000001</c:v>
                </c:pt>
                <c:pt idx="622">
                  <c:v>9.6880600000000001</c:v>
                </c:pt>
                <c:pt idx="623">
                  <c:v>9.6880600000000001</c:v>
                </c:pt>
                <c:pt idx="624">
                  <c:v>9.6880600000000001</c:v>
                </c:pt>
                <c:pt idx="625">
                  <c:v>9.6880600000000001</c:v>
                </c:pt>
                <c:pt idx="626">
                  <c:v>9.6880600000000001</c:v>
                </c:pt>
                <c:pt idx="627">
                  <c:v>9.6880600000000001</c:v>
                </c:pt>
                <c:pt idx="628">
                  <c:v>9.6880600000000001</c:v>
                </c:pt>
                <c:pt idx="629">
                  <c:v>9.6880600000000001</c:v>
                </c:pt>
                <c:pt idx="630">
                  <c:v>9.6880600000000001</c:v>
                </c:pt>
                <c:pt idx="631">
                  <c:v>9.6880600000000001</c:v>
                </c:pt>
                <c:pt idx="632">
                  <c:v>9.6880600000000001</c:v>
                </c:pt>
                <c:pt idx="633">
                  <c:v>9.6880600000000001</c:v>
                </c:pt>
                <c:pt idx="634">
                  <c:v>9.6880600000000001</c:v>
                </c:pt>
                <c:pt idx="635">
                  <c:v>9.6880600000000001</c:v>
                </c:pt>
                <c:pt idx="636">
                  <c:v>9.6880600000000001</c:v>
                </c:pt>
                <c:pt idx="637">
                  <c:v>9.6880600000000001</c:v>
                </c:pt>
                <c:pt idx="638">
                  <c:v>9.6880600000000001</c:v>
                </c:pt>
                <c:pt idx="639">
                  <c:v>9.6880600000000001</c:v>
                </c:pt>
                <c:pt idx="640">
                  <c:v>9.6880600000000001</c:v>
                </c:pt>
                <c:pt idx="641">
                  <c:v>9.6880600000000001</c:v>
                </c:pt>
                <c:pt idx="642">
                  <c:v>9.6880600000000001</c:v>
                </c:pt>
                <c:pt idx="643">
                  <c:v>9.6880600000000001</c:v>
                </c:pt>
                <c:pt idx="644">
                  <c:v>9.6880600000000001</c:v>
                </c:pt>
                <c:pt idx="645">
                  <c:v>9.6880600000000001</c:v>
                </c:pt>
                <c:pt idx="646">
                  <c:v>9.6880600000000001</c:v>
                </c:pt>
                <c:pt idx="647">
                  <c:v>9.6880600000000001</c:v>
                </c:pt>
                <c:pt idx="648">
                  <c:v>9.6880600000000001</c:v>
                </c:pt>
                <c:pt idx="649">
                  <c:v>9.6880600000000001</c:v>
                </c:pt>
                <c:pt idx="650">
                  <c:v>9.6880600000000001</c:v>
                </c:pt>
                <c:pt idx="651">
                  <c:v>9.6880600000000001</c:v>
                </c:pt>
                <c:pt idx="652">
                  <c:v>9.6880600000000001</c:v>
                </c:pt>
                <c:pt idx="653">
                  <c:v>9.6880600000000001</c:v>
                </c:pt>
                <c:pt idx="654">
                  <c:v>9.6880600000000001</c:v>
                </c:pt>
                <c:pt idx="655">
                  <c:v>9.6880600000000001</c:v>
                </c:pt>
                <c:pt idx="656">
                  <c:v>9.6880600000000001</c:v>
                </c:pt>
                <c:pt idx="657">
                  <c:v>9.6880600000000001</c:v>
                </c:pt>
                <c:pt idx="658">
                  <c:v>9.6880600000000001</c:v>
                </c:pt>
                <c:pt idx="659">
                  <c:v>9.6880600000000001</c:v>
                </c:pt>
                <c:pt idx="660">
                  <c:v>9.6880600000000001</c:v>
                </c:pt>
                <c:pt idx="661">
                  <c:v>9.6880600000000001</c:v>
                </c:pt>
                <c:pt idx="662">
                  <c:v>9.6880600000000001</c:v>
                </c:pt>
                <c:pt idx="663">
                  <c:v>9.6880600000000001</c:v>
                </c:pt>
                <c:pt idx="664">
                  <c:v>9.6880600000000001</c:v>
                </c:pt>
                <c:pt idx="665">
                  <c:v>9.6880600000000001</c:v>
                </c:pt>
                <c:pt idx="666">
                  <c:v>9.6880600000000001</c:v>
                </c:pt>
                <c:pt idx="667">
                  <c:v>9.6880600000000001</c:v>
                </c:pt>
                <c:pt idx="668">
                  <c:v>9.6880600000000001</c:v>
                </c:pt>
                <c:pt idx="669">
                  <c:v>9.6880600000000001</c:v>
                </c:pt>
                <c:pt idx="670">
                  <c:v>9.6880600000000001</c:v>
                </c:pt>
                <c:pt idx="671">
                  <c:v>9.6880600000000001</c:v>
                </c:pt>
                <c:pt idx="672">
                  <c:v>9.6880600000000001</c:v>
                </c:pt>
                <c:pt idx="673">
                  <c:v>9.6880600000000001</c:v>
                </c:pt>
                <c:pt idx="674">
                  <c:v>9.6880600000000001</c:v>
                </c:pt>
                <c:pt idx="675">
                  <c:v>9.6880600000000001</c:v>
                </c:pt>
                <c:pt idx="676">
                  <c:v>9.6880600000000001</c:v>
                </c:pt>
                <c:pt idx="677">
                  <c:v>9.6880600000000001</c:v>
                </c:pt>
                <c:pt idx="678">
                  <c:v>9.6880600000000001</c:v>
                </c:pt>
                <c:pt idx="679">
                  <c:v>9.6880600000000001</c:v>
                </c:pt>
                <c:pt idx="680">
                  <c:v>9.6880600000000001</c:v>
                </c:pt>
                <c:pt idx="681">
                  <c:v>9.6880600000000001</c:v>
                </c:pt>
                <c:pt idx="682">
                  <c:v>9.6880600000000001</c:v>
                </c:pt>
                <c:pt idx="683">
                  <c:v>9.6880600000000001</c:v>
                </c:pt>
                <c:pt idx="684">
                  <c:v>9.6880600000000001</c:v>
                </c:pt>
                <c:pt idx="685">
                  <c:v>9.6880600000000001</c:v>
                </c:pt>
                <c:pt idx="686">
                  <c:v>9.6880600000000001</c:v>
                </c:pt>
                <c:pt idx="687">
                  <c:v>9.6880600000000001</c:v>
                </c:pt>
                <c:pt idx="688">
                  <c:v>9.6880600000000001</c:v>
                </c:pt>
                <c:pt idx="689">
                  <c:v>9.6880600000000001</c:v>
                </c:pt>
                <c:pt idx="690">
                  <c:v>9.6880600000000001</c:v>
                </c:pt>
                <c:pt idx="691">
                  <c:v>9.6880600000000001</c:v>
                </c:pt>
                <c:pt idx="692">
                  <c:v>9.6880600000000001</c:v>
                </c:pt>
                <c:pt idx="693">
                  <c:v>9.6880600000000001</c:v>
                </c:pt>
                <c:pt idx="694">
                  <c:v>9.6880600000000001</c:v>
                </c:pt>
                <c:pt idx="695">
                  <c:v>9.6880600000000001</c:v>
                </c:pt>
                <c:pt idx="696">
                  <c:v>9.6880600000000001</c:v>
                </c:pt>
                <c:pt idx="697">
                  <c:v>9.6880600000000001</c:v>
                </c:pt>
                <c:pt idx="698">
                  <c:v>9.6880600000000001</c:v>
                </c:pt>
                <c:pt idx="699">
                  <c:v>9.6880600000000001</c:v>
                </c:pt>
                <c:pt idx="700">
                  <c:v>9.6880600000000001</c:v>
                </c:pt>
                <c:pt idx="701">
                  <c:v>9.6880600000000001</c:v>
                </c:pt>
                <c:pt idx="702">
                  <c:v>9.6880600000000001</c:v>
                </c:pt>
                <c:pt idx="703">
                  <c:v>9.6880600000000001</c:v>
                </c:pt>
                <c:pt idx="704">
                  <c:v>9.6880600000000001</c:v>
                </c:pt>
                <c:pt idx="705">
                  <c:v>9.6880600000000001</c:v>
                </c:pt>
                <c:pt idx="706">
                  <c:v>9.6880600000000001</c:v>
                </c:pt>
                <c:pt idx="707">
                  <c:v>9.6880600000000001</c:v>
                </c:pt>
                <c:pt idx="708">
                  <c:v>9.6880600000000001</c:v>
                </c:pt>
                <c:pt idx="709">
                  <c:v>9.6880600000000001</c:v>
                </c:pt>
                <c:pt idx="710">
                  <c:v>9.6880600000000001</c:v>
                </c:pt>
                <c:pt idx="711">
                  <c:v>9.6880600000000001</c:v>
                </c:pt>
                <c:pt idx="712">
                  <c:v>9.6880600000000001</c:v>
                </c:pt>
                <c:pt idx="713">
                  <c:v>9.6880600000000001</c:v>
                </c:pt>
                <c:pt idx="714">
                  <c:v>9.6880600000000001</c:v>
                </c:pt>
                <c:pt idx="715">
                  <c:v>9.6880600000000001</c:v>
                </c:pt>
                <c:pt idx="716">
                  <c:v>9.6880600000000001</c:v>
                </c:pt>
                <c:pt idx="717">
                  <c:v>9.6880600000000001</c:v>
                </c:pt>
                <c:pt idx="718">
                  <c:v>9.6880600000000001</c:v>
                </c:pt>
                <c:pt idx="719">
                  <c:v>9.6880600000000001</c:v>
                </c:pt>
                <c:pt idx="720">
                  <c:v>9.6880600000000001</c:v>
                </c:pt>
                <c:pt idx="721">
                  <c:v>9.6880600000000001</c:v>
                </c:pt>
                <c:pt idx="722">
                  <c:v>9.6880600000000001</c:v>
                </c:pt>
                <c:pt idx="723">
                  <c:v>9.6880600000000001</c:v>
                </c:pt>
                <c:pt idx="724">
                  <c:v>9.6880600000000001</c:v>
                </c:pt>
                <c:pt idx="725">
                  <c:v>9.6880600000000001</c:v>
                </c:pt>
                <c:pt idx="726">
                  <c:v>9.6880600000000001</c:v>
                </c:pt>
                <c:pt idx="727">
                  <c:v>9.6880600000000001</c:v>
                </c:pt>
                <c:pt idx="728">
                  <c:v>9.6880600000000001</c:v>
                </c:pt>
                <c:pt idx="729">
                  <c:v>9.6880600000000001</c:v>
                </c:pt>
                <c:pt idx="730">
                  <c:v>9.6880600000000001</c:v>
                </c:pt>
                <c:pt idx="731">
                  <c:v>9.6880600000000001</c:v>
                </c:pt>
                <c:pt idx="732">
                  <c:v>9.6880600000000001</c:v>
                </c:pt>
                <c:pt idx="733">
                  <c:v>9.6880600000000001</c:v>
                </c:pt>
                <c:pt idx="734">
                  <c:v>9.6880600000000001</c:v>
                </c:pt>
                <c:pt idx="735">
                  <c:v>9.6880600000000001</c:v>
                </c:pt>
                <c:pt idx="736">
                  <c:v>9.6880600000000001</c:v>
                </c:pt>
                <c:pt idx="737">
                  <c:v>9.6880600000000001</c:v>
                </c:pt>
                <c:pt idx="738">
                  <c:v>9.6880600000000001</c:v>
                </c:pt>
                <c:pt idx="739">
                  <c:v>9.6880600000000001</c:v>
                </c:pt>
                <c:pt idx="740">
                  <c:v>9.6880600000000001</c:v>
                </c:pt>
                <c:pt idx="741">
                  <c:v>9.6880600000000001</c:v>
                </c:pt>
                <c:pt idx="742">
                  <c:v>9.6880600000000001</c:v>
                </c:pt>
                <c:pt idx="743">
                  <c:v>9.6880600000000001</c:v>
                </c:pt>
                <c:pt idx="744">
                  <c:v>9.6880600000000001</c:v>
                </c:pt>
                <c:pt idx="745">
                  <c:v>9.6880600000000001</c:v>
                </c:pt>
                <c:pt idx="746">
                  <c:v>9.6880600000000001</c:v>
                </c:pt>
                <c:pt idx="747">
                  <c:v>9.6880600000000001</c:v>
                </c:pt>
                <c:pt idx="748">
                  <c:v>9.6880600000000001</c:v>
                </c:pt>
                <c:pt idx="749">
                  <c:v>9.6880600000000001</c:v>
                </c:pt>
                <c:pt idx="750">
                  <c:v>9.6880600000000001</c:v>
                </c:pt>
                <c:pt idx="751">
                  <c:v>9.6880600000000001</c:v>
                </c:pt>
                <c:pt idx="752">
                  <c:v>9.6880600000000001</c:v>
                </c:pt>
                <c:pt idx="753">
                  <c:v>9.6880600000000001</c:v>
                </c:pt>
                <c:pt idx="754">
                  <c:v>9.6880600000000001</c:v>
                </c:pt>
                <c:pt idx="755">
                  <c:v>9.6880600000000001</c:v>
                </c:pt>
                <c:pt idx="756">
                  <c:v>9.6880600000000001</c:v>
                </c:pt>
                <c:pt idx="757">
                  <c:v>9.6880600000000001</c:v>
                </c:pt>
                <c:pt idx="758">
                  <c:v>9.6880600000000001</c:v>
                </c:pt>
                <c:pt idx="759">
                  <c:v>9.6880600000000001</c:v>
                </c:pt>
                <c:pt idx="760">
                  <c:v>9.6880600000000001</c:v>
                </c:pt>
                <c:pt idx="761">
                  <c:v>9.6880600000000001</c:v>
                </c:pt>
                <c:pt idx="762">
                  <c:v>9.6880600000000001</c:v>
                </c:pt>
                <c:pt idx="763">
                  <c:v>9.6880600000000001</c:v>
                </c:pt>
                <c:pt idx="764">
                  <c:v>9.6880600000000001</c:v>
                </c:pt>
                <c:pt idx="765">
                  <c:v>9.6880600000000001</c:v>
                </c:pt>
                <c:pt idx="766">
                  <c:v>9.6880600000000001</c:v>
                </c:pt>
                <c:pt idx="767">
                  <c:v>9.6880600000000001</c:v>
                </c:pt>
                <c:pt idx="768">
                  <c:v>9.6880600000000001</c:v>
                </c:pt>
                <c:pt idx="769">
                  <c:v>9.6880600000000001</c:v>
                </c:pt>
                <c:pt idx="770">
                  <c:v>9.6880600000000001</c:v>
                </c:pt>
                <c:pt idx="771">
                  <c:v>9.6880600000000001</c:v>
                </c:pt>
                <c:pt idx="772">
                  <c:v>9.6880600000000001</c:v>
                </c:pt>
                <c:pt idx="773">
                  <c:v>9.6880600000000001</c:v>
                </c:pt>
                <c:pt idx="774">
                  <c:v>9.6880600000000001</c:v>
                </c:pt>
                <c:pt idx="775">
                  <c:v>9.6880600000000001</c:v>
                </c:pt>
                <c:pt idx="776">
                  <c:v>9.6880600000000001</c:v>
                </c:pt>
                <c:pt idx="777">
                  <c:v>9.6880600000000001</c:v>
                </c:pt>
                <c:pt idx="778">
                  <c:v>9.6880600000000001</c:v>
                </c:pt>
                <c:pt idx="779">
                  <c:v>9.6880600000000001</c:v>
                </c:pt>
                <c:pt idx="780">
                  <c:v>9.6880600000000001</c:v>
                </c:pt>
                <c:pt idx="781">
                  <c:v>9.6880600000000001</c:v>
                </c:pt>
                <c:pt idx="782">
                  <c:v>9.6880600000000001</c:v>
                </c:pt>
                <c:pt idx="783">
                  <c:v>9.6880600000000001</c:v>
                </c:pt>
                <c:pt idx="784">
                  <c:v>9.6880600000000001</c:v>
                </c:pt>
                <c:pt idx="785">
                  <c:v>9.6880600000000001</c:v>
                </c:pt>
                <c:pt idx="786">
                  <c:v>9.6880600000000001</c:v>
                </c:pt>
                <c:pt idx="787">
                  <c:v>9.6880600000000001</c:v>
                </c:pt>
                <c:pt idx="788">
                  <c:v>9.6880600000000001</c:v>
                </c:pt>
                <c:pt idx="789">
                  <c:v>9.6880600000000001</c:v>
                </c:pt>
                <c:pt idx="790">
                  <c:v>9.6880600000000001</c:v>
                </c:pt>
                <c:pt idx="791">
                  <c:v>9.6880600000000001</c:v>
                </c:pt>
                <c:pt idx="792">
                  <c:v>9.6880600000000001</c:v>
                </c:pt>
                <c:pt idx="793">
                  <c:v>9.6880600000000001</c:v>
                </c:pt>
                <c:pt idx="794">
                  <c:v>9.6880600000000001</c:v>
                </c:pt>
                <c:pt idx="795">
                  <c:v>9.6880600000000001</c:v>
                </c:pt>
                <c:pt idx="796">
                  <c:v>9.6880600000000001</c:v>
                </c:pt>
                <c:pt idx="797">
                  <c:v>9.6880600000000001</c:v>
                </c:pt>
                <c:pt idx="798">
                  <c:v>9.6880600000000001</c:v>
                </c:pt>
                <c:pt idx="799">
                  <c:v>9.6880600000000001</c:v>
                </c:pt>
                <c:pt idx="800">
                  <c:v>9.6880600000000001</c:v>
                </c:pt>
                <c:pt idx="801">
                  <c:v>9.6880600000000001</c:v>
                </c:pt>
                <c:pt idx="802">
                  <c:v>9.6880600000000001</c:v>
                </c:pt>
                <c:pt idx="803">
                  <c:v>9.6880600000000001</c:v>
                </c:pt>
                <c:pt idx="804">
                  <c:v>9.6880600000000001</c:v>
                </c:pt>
                <c:pt idx="805">
                  <c:v>9.6880600000000001</c:v>
                </c:pt>
                <c:pt idx="806">
                  <c:v>9.6880600000000001</c:v>
                </c:pt>
                <c:pt idx="807">
                  <c:v>9.6880600000000001</c:v>
                </c:pt>
                <c:pt idx="808">
                  <c:v>9.6880600000000001</c:v>
                </c:pt>
                <c:pt idx="809">
                  <c:v>9.6880600000000001</c:v>
                </c:pt>
                <c:pt idx="810">
                  <c:v>9.6880600000000001</c:v>
                </c:pt>
                <c:pt idx="811">
                  <c:v>9.6880600000000001</c:v>
                </c:pt>
                <c:pt idx="812">
                  <c:v>9.6880600000000001</c:v>
                </c:pt>
                <c:pt idx="813">
                  <c:v>9.6880600000000001</c:v>
                </c:pt>
                <c:pt idx="814">
                  <c:v>9.6880600000000001</c:v>
                </c:pt>
                <c:pt idx="815">
                  <c:v>9.6880600000000001</c:v>
                </c:pt>
                <c:pt idx="816">
                  <c:v>9.6880600000000001</c:v>
                </c:pt>
                <c:pt idx="817">
                  <c:v>9.6880600000000001</c:v>
                </c:pt>
                <c:pt idx="818">
                  <c:v>9.6880600000000001</c:v>
                </c:pt>
                <c:pt idx="819">
                  <c:v>9.6880600000000001</c:v>
                </c:pt>
                <c:pt idx="820">
                  <c:v>9.6880600000000001</c:v>
                </c:pt>
                <c:pt idx="821">
                  <c:v>9.6880600000000001</c:v>
                </c:pt>
                <c:pt idx="822">
                  <c:v>9.6880600000000001</c:v>
                </c:pt>
                <c:pt idx="823">
                  <c:v>9.6880600000000001</c:v>
                </c:pt>
                <c:pt idx="824">
                  <c:v>9.6880600000000001</c:v>
                </c:pt>
                <c:pt idx="825">
                  <c:v>9.6880600000000001</c:v>
                </c:pt>
                <c:pt idx="826">
                  <c:v>9.6880600000000001</c:v>
                </c:pt>
                <c:pt idx="827">
                  <c:v>9.6880600000000001</c:v>
                </c:pt>
                <c:pt idx="828">
                  <c:v>9.6880600000000001</c:v>
                </c:pt>
                <c:pt idx="829">
                  <c:v>9.6880600000000001</c:v>
                </c:pt>
                <c:pt idx="830">
                  <c:v>9.6880600000000001</c:v>
                </c:pt>
                <c:pt idx="831">
                  <c:v>9.6880600000000001</c:v>
                </c:pt>
                <c:pt idx="832">
                  <c:v>9.6880600000000001</c:v>
                </c:pt>
                <c:pt idx="833">
                  <c:v>9.6880600000000001</c:v>
                </c:pt>
                <c:pt idx="834">
                  <c:v>9.6880600000000001</c:v>
                </c:pt>
                <c:pt idx="835">
                  <c:v>9.6880600000000001</c:v>
                </c:pt>
                <c:pt idx="836">
                  <c:v>9.6880600000000001</c:v>
                </c:pt>
                <c:pt idx="837">
                  <c:v>9.6880600000000001</c:v>
                </c:pt>
                <c:pt idx="838">
                  <c:v>9.6880600000000001</c:v>
                </c:pt>
                <c:pt idx="839">
                  <c:v>9.6880600000000001</c:v>
                </c:pt>
                <c:pt idx="840">
                  <c:v>9.6880600000000001</c:v>
                </c:pt>
                <c:pt idx="841">
                  <c:v>9.6880600000000001</c:v>
                </c:pt>
                <c:pt idx="842">
                  <c:v>9.6880600000000001</c:v>
                </c:pt>
                <c:pt idx="843">
                  <c:v>9.6880600000000001</c:v>
                </c:pt>
                <c:pt idx="844">
                  <c:v>9.6880600000000001</c:v>
                </c:pt>
                <c:pt idx="845">
                  <c:v>9.6880600000000001</c:v>
                </c:pt>
                <c:pt idx="846">
                  <c:v>9.6880600000000001</c:v>
                </c:pt>
                <c:pt idx="847">
                  <c:v>9.6880600000000001</c:v>
                </c:pt>
                <c:pt idx="848">
                  <c:v>9.6880600000000001</c:v>
                </c:pt>
                <c:pt idx="849">
                  <c:v>9.6880600000000001</c:v>
                </c:pt>
                <c:pt idx="850">
                  <c:v>9.6880600000000001</c:v>
                </c:pt>
                <c:pt idx="851">
                  <c:v>9.6880600000000001</c:v>
                </c:pt>
                <c:pt idx="852">
                  <c:v>9.6880600000000001</c:v>
                </c:pt>
                <c:pt idx="853">
                  <c:v>9.6880600000000001</c:v>
                </c:pt>
                <c:pt idx="854">
                  <c:v>9.6880600000000001</c:v>
                </c:pt>
                <c:pt idx="855">
                  <c:v>9.6880600000000001</c:v>
                </c:pt>
                <c:pt idx="856">
                  <c:v>9.6880600000000001</c:v>
                </c:pt>
                <c:pt idx="857">
                  <c:v>9.6880600000000001</c:v>
                </c:pt>
                <c:pt idx="858">
                  <c:v>9.6880600000000001</c:v>
                </c:pt>
                <c:pt idx="859">
                  <c:v>9.6880600000000001</c:v>
                </c:pt>
                <c:pt idx="860">
                  <c:v>9.6880600000000001</c:v>
                </c:pt>
                <c:pt idx="861">
                  <c:v>9.6880600000000001</c:v>
                </c:pt>
                <c:pt idx="862">
                  <c:v>9.6880600000000001</c:v>
                </c:pt>
                <c:pt idx="863">
                  <c:v>9.6880600000000001</c:v>
                </c:pt>
                <c:pt idx="864">
                  <c:v>9.6880600000000001</c:v>
                </c:pt>
                <c:pt idx="865">
                  <c:v>9.6880600000000001</c:v>
                </c:pt>
                <c:pt idx="866">
                  <c:v>9.6880600000000001</c:v>
                </c:pt>
                <c:pt idx="867">
                  <c:v>9.6880600000000001</c:v>
                </c:pt>
                <c:pt idx="868">
                  <c:v>9.6880600000000001</c:v>
                </c:pt>
                <c:pt idx="869">
                  <c:v>9.6880600000000001</c:v>
                </c:pt>
                <c:pt idx="870">
                  <c:v>9.6880600000000001</c:v>
                </c:pt>
                <c:pt idx="871">
                  <c:v>9.6880600000000001</c:v>
                </c:pt>
                <c:pt idx="872">
                  <c:v>9.6880600000000001</c:v>
                </c:pt>
                <c:pt idx="873">
                  <c:v>9.6880600000000001</c:v>
                </c:pt>
                <c:pt idx="874">
                  <c:v>9.6880600000000001</c:v>
                </c:pt>
                <c:pt idx="875">
                  <c:v>9.6880600000000001</c:v>
                </c:pt>
                <c:pt idx="876">
                  <c:v>9.6880600000000001</c:v>
                </c:pt>
                <c:pt idx="877">
                  <c:v>9.6880600000000001</c:v>
                </c:pt>
                <c:pt idx="878">
                  <c:v>9.6880600000000001</c:v>
                </c:pt>
                <c:pt idx="879">
                  <c:v>9.6880600000000001</c:v>
                </c:pt>
                <c:pt idx="880">
                  <c:v>9.6880600000000001</c:v>
                </c:pt>
                <c:pt idx="881">
                  <c:v>9.6880600000000001</c:v>
                </c:pt>
                <c:pt idx="882">
                  <c:v>9.6880600000000001</c:v>
                </c:pt>
                <c:pt idx="883">
                  <c:v>9.6880600000000001</c:v>
                </c:pt>
                <c:pt idx="884">
                  <c:v>9.6880600000000001</c:v>
                </c:pt>
                <c:pt idx="885">
                  <c:v>9.6880600000000001</c:v>
                </c:pt>
                <c:pt idx="886">
                  <c:v>9.6880600000000001</c:v>
                </c:pt>
                <c:pt idx="887">
                  <c:v>9.6880600000000001</c:v>
                </c:pt>
                <c:pt idx="888">
                  <c:v>9.6880600000000001</c:v>
                </c:pt>
                <c:pt idx="889">
                  <c:v>9.6880600000000001</c:v>
                </c:pt>
                <c:pt idx="890">
                  <c:v>9.6880600000000001</c:v>
                </c:pt>
                <c:pt idx="891">
                  <c:v>9.6880600000000001</c:v>
                </c:pt>
                <c:pt idx="892">
                  <c:v>9.6880600000000001</c:v>
                </c:pt>
                <c:pt idx="893">
                  <c:v>9.6880600000000001</c:v>
                </c:pt>
                <c:pt idx="894">
                  <c:v>9.6880600000000001</c:v>
                </c:pt>
                <c:pt idx="895">
                  <c:v>9.6880600000000001</c:v>
                </c:pt>
                <c:pt idx="896">
                  <c:v>9.6880600000000001</c:v>
                </c:pt>
                <c:pt idx="897">
                  <c:v>9.6880600000000001</c:v>
                </c:pt>
                <c:pt idx="898">
                  <c:v>9.6880600000000001</c:v>
                </c:pt>
                <c:pt idx="899">
                  <c:v>9.6880600000000001</c:v>
                </c:pt>
                <c:pt idx="900">
                  <c:v>9.6880600000000001</c:v>
                </c:pt>
                <c:pt idx="901">
                  <c:v>9.6880600000000001</c:v>
                </c:pt>
                <c:pt idx="902">
                  <c:v>9.6880600000000001</c:v>
                </c:pt>
                <c:pt idx="903">
                  <c:v>9.6880600000000001</c:v>
                </c:pt>
                <c:pt idx="904">
                  <c:v>9.6880600000000001</c:v>
                </c:pt>
                <c:pt idx="905">
                  <c:v>9.6880600000000001</c:v>
                </c:pt>
                <c:pt idx="906">
                  <c:v>9.6880600000000001</c:v>
                </c:pt>
                <c:pt idx="907">
                  <c:v>9.6880600000000001</c:v>
                </c:pt>
                <c:pt idx="908">
                  <c:v>9.6880600000000001</c:v>
                </c:pt>
                <c:pt idx="909">
                  <c:v>9.6880600000000001</c:v>
                </c:pt>
                <c:pt idx="910">
                  <c:v>9.6880600000000001</c:v>
                </c:pt>
                <c:pt idx="911">
                  <c:v>9.6880600000000001</c:v>
                </c:pt>
                <c:pt idx="912">
                  <c:v>9.6880600000000001</c:v>
                </c:pt>
                <c:pt idx="913">
                  <c:v>9.6880600000000001</c:v>
                </c:pt>
                <c:pt idx="914">
                  <c:v>9.6880600000000001</c:v>
                </c:pt>
                <c:pt idx="915">
                  <c:v>9.6880600000000001</c:v>
                </c:pt>
                <c:pt idx="916">
                  <c:v>9.6880600000000001</c:v>
                </c:pt>
                <c:pt idx="917">
                  <c:v>9.6880600000000001</c:v>
                </c:pt>
                <c:pt idx="918">
                  <c:v>9.6880600000000001</c:v>
                </c:pt>
                <c:pt idx="919">
                  <c:v>9.6880600000000001</c:v>
                </c:pt>
                <c:pt idx="920">
                  <c:v>9.6880600000000001</c:v>
                </c:pt>
                <c:pt idx="921">
                  <c:v>9.6880600000000001</c:v>
                </c:pt>
                <c:pt idx="922">
                  <c:v>9.6880600000000001</c:v>
                </c:pt>
                <c:pt idx="923">
                  <c:v>9.6880600000000001</c:v>
                </c:pt>
                <c:pt idx="924">
                  <c:v>9.6880600000000001</c:v>
                </c:pt>
                <c:pt idx="925">
                  <c:v>9.6880600000000001</c:v>
                </c:pt>
                <c:pt idx="926">
                  <c:v>9.6880600000000001</c:v>
                </c:pt>
                <c:pt idx="927">
                  <c:v>9.6880600000000001</c:v>
                </c:pt>
                <c:pt idx="928">
                  <c:v>9.6880600000000001</c:v>
                </c:pt>
                <c:pt idx="929">
                  <c:v>9.6880600000000001</c:v>
                </c:pt>
                <c:pt idx="930">
                  <c:v>9.6880600000000001</c:v>
                </c:pt>
                <c:pt idx="931">
                  <c:v>9.6880600000000001</c:v>
                </c:pt>
                <c:pt idx="932">
                  <c:v>9.6880600000000001</c:v>
                </c:pt>
                <c:pt idx="933">
                  <c:v>9.6880600000000001</c:v>
                </c:pt>
                <c:pt idx="934">
                  <c:v>9.6880600000000001</c:v>
                </c:pt>
                <c:pt idx="935">
                  <c:v>9.6880600000000001</c:v>
                </c:pt>
                <c:pt idx="936">
                  <c:v>9.6880600000000001</c:v>
                </c:pt>
                <c:pt idx="937">
                  <c:v>9.6880600000000001</c:v>
                </c:pt>
                <c:pt idx="938">
                  <c:v>9.6880600000000001</c:v>
                </c:pt>
                <c:pt idx="939">
                  <c:v>9.6880600000000001</c:v>
                </c:pt>
                <c:pt idx="940">
                  <c:v>9.6880600000000001</c:v>
                </c:pt>
                <c:pt idx="941">
                  <c:v>9.6880600000000001</c:v>
                </c:pt>
                <c:pt idx="942">
                  <c:v>9.6880600000000001</c:v>
                </c:pt>
                <c:pt idx="943">
                  <c:v>9.6880600000000001</c:v>
                </c:pt>
                <c:pt idx="944">
                  <c:v>9.6880600000000001</c:v>
                </c:pt>
                <c:pt idx="945">
                  <c:v>9.6880600000000001</c:v>
                </c:pt>
                <c:pt idx="946">
                  <c:v>9.6880600000000001</c:v>
                </c:pt>
                <c:pt idx="947">
                  <c:v>9.6880600000000001</c:v>
                </c:pt>
                <c:pt idx="948">
                  <c:v>9.6880600000000001</c:v>
                </c:pt>
                <c:pt idx="949">
                  <c:v>9.6880600000000001</c:v>
                </c:pt>
                <c:pt idx="950">
                  <c:v>9.6880600000000001</c:v>
                </c:pt>
                <c:pt idx="951">
                  <c:v>9.6880600000000001</c:v>
                </c:pt>
                <c:pt idx="952">
                  <c:v>9.6880600000000001</c:v>
                </c:pt>
                <c:pt idx="953">
                  <c:v>9.6880600000000001</c:v>
                </c:pt>
                <c:pt idx="954">
                  <c:v>9.6880600000000001</c:v>
                </c:pt>
                <c:pt idx="955">
                  <c:v>9.6880600000000001</c:v>
                </c:pt>
                <c:pt idx="956">
                  <c:v>9.6880600000000001</c:v>
                </c:pt>
                <c:pt idx="957">
                  <c:v>9.6880600000000001</c:v>
                </c:pt>
                <c:pt idx="958">
                  <c:v>9.6880600000000001</c:v>
                </c:pt>
                <c:pt idx="959">
                  <c:v>9.6880600000000001</c:v>
                </c:pt>
                <c:pt idx="960">
                  <c:v>9.6880600000000001</c:v>
                </c:pt>
                <c:pt idx="961">
                  <c:v>9.6880600000000001</c:v>
                </c:pt>
                <c:pt idx="962">
                  <c:v>9.6880600000000001</c:v>
                </c:pt>
                <c:pt idx="963">
                  <c:v>9.6880600000000001</c:v>
                </c:pt>
                <c:pt idx="964">
                  <c:v>9.6880600000000001</c:v>
                </c:pt>
                <c:pt idx="965">
                  <c:v>9.6880600000000001</c:v>
                </c:pt>
                <c:pt idx="966">
                  <c:v>9.6880600000000001</c:v>
                </c:pt>
                <c:pt idx="967">
                  <c:v>9.6880600000000001</c:v>
                </c:pt>
                <c:pt idx="968">
                  <c:v>9.6880600000000001</c:v>
                </c:pt>
                <c:pt idx="969">
                  <c:v>9.6880600000000001</c:v>
                </c:pt>
                <c:pt idx="970">
                  <c:v>9.6880600000000001</c:v>
                </c:pt>
                <c:pt idx="971">
                  <c:v>9.6880600000000001</c:v>
                </c:pt>
                <c:pt idx="972">
                  <c:v>9.6880600000000001</c:v>
                </c:pt>
                <c:pt idx="973">
                  <c:v>9.6880600000000001</c:v>
                </c:pt>
                <c:pt idx="974">
                  <c:v>9.6880600000000001</c:v>
                </c:pt>
                <c:pt idx="975">
                  <c:v>9.6880600000000001</c:v>
                </c:pt>
                <c:pt idx="976">
                  <c:v>9.6880600000000001</c:v>
                </c:pt>
                <c:pt idx="977">
                  <c:v>9.6880600000000001</c:v>
                </c:pt>
                <c:pt idx="978">
                  <c:v>9.6880600000000001</c:v>
                </c:pt>
                <c:pt idx="979">
                  <c:v>9.6880600000000001</c:v>
                </c:pt>
                <c:pt idx="980">
                  <c:v>9.6880600000000001</c:v>
                </c:pt>
                <c:pt idx="981">
                  <c:v>9.6880600000000001</c:v>
                </c:pt>
                <c:pt idx="982">
                  <c:v>9.6880600000000001</c:v>
                </c:pt>
                <c:pt idx="983">
                  <c:v>9.6880600000000001</c:v>
                </c:pt>
                <c:pt idx="984">
                  <c:v>9.6880600000000001</c:v>
                </c:pt>
                <c:pt idx="985">
                  <c:v>9.6880600000000001</c:v>
                </c:pt>
                <c:pt idx="986">
                  <c:v>9.6880600000000001</c:v>
                </c:pt>
                <c:pt idx="987">
                  <c:v>9.6880600000000001</c:v>
                </c:pt>
                <c:pt idx="988">
                  <c:v>9.6880600000000001</c:v>
                </c:pt>
                <c:pt idx="989">
                  <c:v>9.6880600000000001</c:v>
                </c:pt>
                <c:pt idx="990">
                  <c:v>9.6880600000000001</c:v>
                </c:pt>
                <c:pt idx="991">
                  <c:v>9.6880600000000001</c:v>
                </c:pt>
                <c:pt idx="992">
                  <c:v>9.6880600000000001</c:v>
                </c:pt>
                <c:pt idx="993">
                  <c:v>9.6880600000000001</c:v>
                </c:pt>
                <c:pt idx="994">
                  <c:v>9.6880600000000001</c:v>
                </c:pt>
                <c:pt idx="995">
                  <c:v>9.6880600000000001</c:v>
                </c:pt>
                <c:pt idx="996">
                  <c:v>9.6880600000000001</c:v>
                </c:pt>
                <c:pt idx="997">
                  <c:v>9.6880600000000001</c:v>
                </c:pt>
                <c:pt idx="998">
                  <c:v>9.6880600000000001</c:v>
                </c:pt>
                <c:pt idx="999">
                  <c:v>9.6880600000000001</c:v>
                </c:pt>
                <c:pt idx="1000">
                  <c:v>9.6880600000000001</c:v>
                </c:pt>
                <c:pt idx="1001">
                  <c:v>9.6880600000000001</c:v>
                </c:pt>
                <c:pt idx="1002">
                  <c:v>9.6880600000000001</c:v>
                </c:pt>
                <c:pt idx="1003">
                  <c:v>9.6880600000000001</c:v>
                </c:pt>
                <c:pt idx="1004">
                  <c:v>9.6880600000000001</c:v>
                </c:pt>
                <c:pt idx="1005">
                  <c:v>9.6880600000000001</c:v>
                </c:pt>
                <c:pt idx="1006">
                  <c:v>9.6880600000000001</c:v>
                </c:pt>
                <c:pt idx="1007">
                  <c:v>9.6880600000000001</c:v>
                </c:pt>
                <c:pt idx="1008">
                  <c:v>9.6880600000000001</c:v>
                </c:pt>
                <c:pt idx="1009">
                  <c:v>9.6880600000000001</c:v>
                </c:pt>
                <c:pt idx="1010">
                  <c:v>9.6880600000000001</c:v>
                </c:pt>
                <c:pt idx="1011">
                  <c:v>9.6880600000000001</c:v>
                </c:pt>
                <c:pt idx="1012">
                  <c:v>9.6880600000000001</c:v>
                </c:pt>
                <c:pt idx="1013">
                  <c:v>9.6880600000000001</c:v>
                </c:pt>
                <c:pt idx="1014">
                  <c:v>9.6880600000000001</c:v>
                </c:pt>
                <c:pt idx="1015">
                  <c:v>9.6880600000000001</c:v>
                </c:pt>
                <c:pt idx="1016">
                  <c:v>9.6880600000000001</c:v>
                </c:pt>
                <c:pt idx="1017">
                  <c:v>9.6880600000000001</c:v>
                </c:pt>
                <c:pt idx="1018">
                  <c:v>9.6880600000000001</c:v>
                </c:pt>
                <c:pt idx="1019">
                  <c:v>9.6880600000000001</c:v>
                </c:pt>
                <c:pt idx="1020">
                  <c:v>9.6880600000000001</c:v>
                </c:pt>
                <c:pt idx="1021">
                  <c:v>9.6880600000000001</c:v>
                </c:pt>
                <c:pt idx="1022">
                  <c:v>9.6880600000000001</c:v>
                </c:pt>
                <c:pt idx="1023">
                  <c:v>9.6880600000000001</c:v>
                </c:pt>
                <c:pt idx="1024">
                  <c:v>9.6880600000000001</c:v>
                </c:pt>
                <c:pt idx="1025">
                  <c:v>9.6880600000000001</c:v>
                </c:pt>
                <c:pt idx="1026">
                  <c:v>9.6880600000000001</c:v>
                </c:pt>
                <c:pt idx="1027">
                  <c:v>9.6880600000000001</c:v>
                </c:pt>
                <c:pt idx="1028">
                  <c:v>9.6880600000000001</c:v>
                </c:pt>
                <c:pt idx="1029">
                  <c:v>9.6880600000000001</c:v>
                </c:pt>
                <c:pt idx="1030">
                  <c:v>9.6880600000000001</c:v>
                </c:pt>
                <c:pt idx="1031">
                  <c:v>9.6880600000000001</c:v>
                </c:pt>
                <c:pt idx="1032">
                  <c:v>9.6880600000000001</c:v>
                </c:pt>
                <c:pt idx="1033">
                  <c:v>9.6880600000000001</c:v>
                </c:pt>
                <c:pt idx="1034">
                  <c:v>9.6880600000000001</c:v>
                </c:pt>
                <c:pt idx="1035">
                  <c:v>9.6880600000000001</c:v>
                </c:pt>
                <c:pt idx="1036">
                  <c:v>9.6880600000000001</c:v>
                </c:pt>
                <c:pt idx="1037">
                  <c:v>9.6880600000000001</c:v>
                </c:pt>
                <c:pt idx="1038">
                  <c:v>9.6880600000000001</c:v>
                </c:pt>
                <c:pt idx="1039">
                  <c:v>9.6880600000000001</c:v>
                </c:pt>
                <c:pt idx="1040">
                  <c:v>9.6880600000000001</c:v>
                </c:pt>
                <c:pt idx="1041">
                  <c:v>9.6880600000000001</c:v>
                </c:pt>
                <c:pt idx="1042">
                  <c:v>9.6880600000000001</c:v>
                </c:pt>
                <c:pt idx="1043">
                  <c:v>9.6880600000000001</c:v>
                </c:pt>
                <c:pt idx="1044">
                  <c:v>9.6880600000000001</c:v>
                </c:pt>
                <c:pt idx="1045">
                  <c:v>9.6880600000000001</c:v>
                </c:pt>
                <c:pt idx="1046">
                  <c:v>9.6880600000000001</c:v>
                </c:pt>
                <c:pt idx="1047">
                  <c:v>9.6880600000000001</c:v>
                </c:pt>
                <c:pt idx="1048">
                  <c:v>9.6880600000000001</c:v>
                </c:pt>
                <c:pt idx="1049">
                  <c:v>9.6880600000000001</c:v>
                </c:pt>
                <c:pt idx="1050">
                  <c:v>9.6880600000000001</c:v>
                </c:pt>
                <c:pt idx="1051">
                  <c:v>9.6880600000000001</c:v>
                </c:pt>
                <c:pt idx="1052">
                  <c:v>9.6880600000000001</c:v>
                </c:pt>
                <c:pt idx="1053">
                  <c:v>9.6880600000000001</c:v>
                </c:pt>
                <c:pt idx="1054">
                  <c:v>9.6880600000000001</c:v>
                </c:pt>
                <c:pt idx="1055">
                  <c:v>9.6880600000000001</c:v>
                </c:pt>
                <c:pt idx="1056">
                  <c:v>9.6880600000000001</c:v>
                </c:pt>
                <c:pt idx="1057">
                  <c:v>9.6880600000000001</c:v>
                </c:pt>
                <c:pt idx="1058">
                  <c:v>9.6880600000000001</c:v>
                </c:pt>
                <c:pt idx="1059">
                  <c:v>9.6880600000000001</c:v>
                </c:pt>
                <c:pt idx="1060">
                  <c:v>9.6880600000000001</c:v>
                </c:pt>
                <c:pt idx="1061">
                  <c:v>9.6880600000000001</c:v>
                </c:pt>
                <c:pt idx="1062">
                  <c:v>9.6880600000000001</c:v>
                </c:pt>
                <c:pt idx="1063">
                  <c:v>9.6880600000000001</c:v>
                </c:pt>
                <c:pt idx="1064">
                  <c:v>9.6880600000000001</c:v>
                </c:pt>
                <c:pt idx="1065">
                  <c:v>9.6880600000000001</c:v>
                </c:pt>
                <c:pt idx="1066">
                  <c:v>9.6880600000000001</c:v>
                </c:pt>
                <c:pt idx="1067">
                  <c:v>9.6880600000000001</c:v>
                </c:pt>
                <c:pt idx="1068">
                  <c:v>9.6880600000000001</c:v>
                </c:pt>
                <c:pt idx="1069">
                  <c:v>9.6880600000000001</c:v>
                </c:pt>
                <c:pt idx="1070">
                  <c:v>9.6880600000000001</c:v>
                </c:pt>
                <c:pt idx="1071">
                  <c:v>9.6880600000000001</c:v>
                </c:pt>
                <c:pt idx="1072">
                  <c:v>9.6880600000000001</c:v>
                </c:pt>
                <c:pt idx="1073">
                  <c:v>9.6880600000000001</c:v>
                </c:pt>
                <c:pt idx="1074">
                  <c:v>9.6880600000000001</c:v>
                </c:pt>
                <c:pt idx="1075">
                  <c:v>9.6880600000000001</c:v>
                </c:pt>
                <c:pt idx="1076">
                  <c:v>9.6880600000000001</c:v>
                </c:pt>
                <c:pt idx="1077">
                  <c:v>9.6880600000000001</c:v>
                </c:pt>
                <c:pt idx="1078">
                  <c:v>9.6880600000000001</c:v>
                </c:pt>
                <c:pt idx="1079">
                  <c:v>9.6880600000000001</c:v>
                </c:pt>
                <c:pt idx="1080">
                  <c:v>9.6880600000000001</c:v>
                </c:pt>
                <c:pt idx="1081">
                  <c:v>9.6880600000000001</c:v>
                </c:pt>
                <c:pt idx="1082">
                  <c:v>9.6880600000000001</c:v>
                </c:pt>
                <c:pt idx="1083">
                  <c:v>9.6880600000000001</c:v>
                </c:pt>
                <c:pt idx="1084">
                  <c:v>9.6880600000000001</c:v>
                </c:pt>
                <c:pt idx="1085">
                  <c:v>9.6880600000000001</c:v>
                </c:pt>
                <c:pt idx="1086">
                  <c:v>9.6880600000000001</c:v>
                </c:pt>
                <c:pt idx="1087">
                  <c:v>9.6880600000000001</c:v>
                </c:pt>
                <c:pt idx="1088">
                  <c:v>9.6880600000000001</c:v>
                </c:pt>
                <c:pt idx="1089">
                  <c:v>9.6880600000000001</c:v>
                </c:pt>
                <c:pt idx="1090">
                  <c:v>9.6880600000000001</c:v>
                </c:pt>
                <c:pt idx="1091">
                  <c:v>9.6880600000000001</c:v>
                </c:pt>
                <c:pt idx="1092">
                  <c:v>9.6880600000000001</c:v>
                </c:pt>
                <c:pt idx="1093">
                  <c:v>9.6880600000000001</c:v>
                </c:pt>
                <c:pt idx="1094">
                  <c:v>9.6880600000000001</c:v>
                </c:pt>
                <c:pt idx="1095">
                  <c:v>9.6880600000000001</c:v>
                </c:pt>
                <c:pt idx="1096">
                  <c:v>9.6880600000000001</c:v>
                </c:pt>
                <c:pt idx="1097">
                  <c:v>9.6880600000000001</c:v>
                </c:pt>
                <c:pt idx="1098">
                  <c:v>9.6880600000000001</c:v>
                </c:pt>
                <c:pt idx="1099">
                  <c:v>9.6880600000000001</c:v>
                </c:pt>
                <c:pt idx="1100">
                  <c:v>9.6880600000000001</c:v>
                </c:pt>
                <c:pt idx="1101">
                  <c:v>9.6880600000000001</c:v>
                </c:pt>
                <c:pt idx="1102">
                  <c:v>9.6880600000000001</c:v>
                </c:pt>
                <c:pt idx="1103">
                  <c:v>9.6880600000000001</c:v>
                </c:pt>
                <c:pt idx="1104">
                  <c:v>9.6880600000000001</c:v>
                </c:pt>
                <c:pt idx="1105">
                  <c:v>9.6880600000000001</c:v>
                </c:pt>
                <c:pt idx="1106">
                  <c:v>9.6880600000000001</c:v>
                </c:pt>
                <c:pt idx="1107">
                  <c:v>9.6880600000000001</c:v>
                </c:pt>
                <c:pt idx="1108">
                  <c:v>9.6880600000000001</c:v>
                </c:pt>
                <c:pt idx="1109">
                  <c:v>9.6880600000000001</c:v>
                </c:pt>
                <c:pt idx="1110">
                  <c:v>9.6880600000000001</c:v>
                </c:pt>
                <c:pt idx="1111">
                  <c:v>9.6880600000000001</c:v>
                </c:pt>
                <c:pt idx="1112">
                  <c:v>9.6880600000000001</c:v>
                </c:pt>
                <c:pt idx="1113">
                  <c:v>9.6880600000000001</c:v>
                </c:pt>
                <c:pt idx="1114">
                  <c:v>9.6880600000000001</c:v>
                </c:pt>
                <c:pt idx="1115">
                  <c:v>9.6880600000000001</c:v>
                </c:pt>
                <c:pt idx="1116">
                  <c:v>9.6880600000000001</c:v>
                </c:pt>
                <c:pt idx="1117">
                  <c:v>9.6880600000000001</c:v>
                </c:pt>
                <c:pt idx="1118">
                  <c:v>9.6880600000000001</c:v>
                </c:pt>
                <c:pt idx="1119">
                  <c:v>9.6880600000000001</c:v>
                </c:pt>
                <c:pt idx="1120">
                  <c:v>9.6880600000000001</c:v>
                </c:pt>
                <c:pt idx="1121">
                  <c:v>9.6880600000000001</c:v>
                </c:pt>
                <c:pt idx="1122">
                  <c:v>9.6880600000000001</c:v>
                </c:pt>
                <c:pt idx="1123">
                  <c:v>9.6880600000000001</c:v>
                </c:pt>
                <c:pt idx="1124">
                  <c:v>9.6880600000000001</c:v>
                </c:pt>
                <c:pt idx="1125">
                  <c:v>9.6880600000000001</c:v>
                </c:pt>
                <c:pt idx="1126">
                  <c:v>9.6880600000000001</c:v>
                </c:pt>
                <c:pt idx="1127">
                  <c:v>9.6880600000000001</c:v>
                </c:pt>
                <c:pt idx="1128">
                  <c:v>9.6880600000000001</c:v>
                </c:pt>
                <c:pt idx="1129">
                  <c:v>9.6880600000000001</c:v>
                </c:pt>
                <c:pt idx="1130">
                  <c:v>9.6880600000000001</c:v>
                </c:pt>
                <c:pt idx="1131">
                  <c:v>9.6880600000000001</c:v>
                </c:pt>
                <c:pt idx="1132">
                  <c:v>9.6880600000000001</c:v>
                </c:pt>
                <c:pt idx="1133">
                  <c:v>9.6880600000000001</c:v>
                </c:pt>
                <c:pt idx="1134">
                  <c:v>9.6880600000000001</c:v>
                </c:pt>
                <c:pt idx="1135">
                  <c:v>9.6880600000000001</c:v>
                </c:pt>
                <c:pt idx="1136">
                  <c:v>9.6880600000000001</c:v>
                </c:pt>
                <c:pt idx="1137">
                  <c:v>9.6880600000000001</c:v>
                </c:pt>
                <c:pt idx="1138">
                  <c:v>9.6880600000000001</c:v>
                </c:pt>
                <c:pt idx="1139">
                  <c:v>9.6880600000000001</c:v>
                </c:pt>
                <c:pt idx="1140">
                  <c:v>9.6880600000000001</c:v>
                </c:pt>
                <c:pt idx="1141">
                  <c:v>9.6880600000000001</c:v>
                </c:pt>
                <c:pt idx="1142">
                  <c:v>9.6880600000000001</c:v>
                </c:pt>
                <c:pt idx="1143">
                  <c:v>9.6880600000000001</c:v>
                </c:pt>
                <c:pt idx="1144">
                  <c:v>9.6880600000000001</c:v>
                </c:pt>
                <c:pt idx="1145">
                  <c:v>9.6880600000000001</c:v>
                </c:pt>
                <c:pt idx="1146">
                  <c:v>9.6880600000000001</c:v>
                </c:pt>
                <c:pt idx="1147">
                  <c:v>9.6880600000000001</c:v>
                </c:pt>
                <c:pt idx="1148">
                  <c:v>9.6880600000000001</c:v>
                </c:pt>
                <c:pt idx="1149">
                  <c:v>9.6880600000000001</c:v>
                </c:pt>
                <c:pt idx="1150">
                  <c:v>9.6880600000000001</c:v>
                </c:pt>
                <c:pt idx="1151">
                  <c:v>9.6880600000000001</c:v>
                </c:pt>
                <c:pt idx="1152">
                  <c:v>9.6880600000000001</c:v>
                </c:pt>
                <c:pt idx="1153">
                  <c:v>9.6880600000000001</c:v>
                </c:pt>
                <c:pt idx="1154">
                  <c:v>9.6880600000000001</c:v>
                </c:pt>
                <c:pt idx="1155">
                  <c:v>9.6880600000000001</c:v>
                </c:pt>
                <c:pt idx="1156">
                  <c:v>9.6880600000000001</c:v>
                </c:pt>
                <c:pt idx="1157">
                  <c:v>9.6880600000000001</c:v>
                </c:pt>
                <c:pt idx="1158">
                  <c:v>9.6880600000000001</c:v>
                </c:pt>
                <c:pt idx="1159">
                  <c:v>9.6880600000000001</c:v>
                </c:pt>
                <c:pt idx="1160">
                  <c:v>9.6880600000000001</c:v>
                </c:pt>
                <c:pt idx="1161">
                  <c:v>9.6880600000000001</c:v>
                </c:pt>
                <c:pt idx="1162">
                  <c:v>9.6880600000000001</c:v>
                </c:pt>
                <c:pt idx="1163">
                  <c:v>9.6880600000000001</c:v>
                </c:pt>
                <c:pt idx="1164">
                  <c:v>9.6880600000000001</c:v>
                </c:pt>
                <c:pt idx="1165">
                  <c:v>9.6880600000000001</c:v>
                </c:pt>
                <c:pt idx="1166">
                  <c:v>9.6880600000000001</c:v>
                </c:pt>
                <c:pt idx="1167">
                  <c:v>9.6880600000000001</c:v>
                </c:pt>
                <c:pt idx="1168">
                  <c:v>9.6880600000000001</c:v>
                </c:pt>
                <c:pt idx="1169">
                  <c:v>9.6880600000000001</c:v>
                </c:pt>
                <c:pt idx="1170">
                  <c:v>9.6880600000000001</c:v>
                </c:pt>
                <c:pt idx="1171">
                  <c:v>9.6880600000000001</c:v>
                </c:pt>
                <c:pt idx="1172">
                  <c:v>9.6880600000000001</c:v>
                </c:pt>
                <c:pt idx="1173">
                  <c:v>9.6880600000000001</c:v>
                </c:pt>
                <c:pt idx="1174">
                  <c:v>9.6880600000000001</c:v>
                </c:pt>
                <c:pt idx="1175">
                  <c:v>9.6880600000000001</c:v>
                </c:pt>
                <c:pt idx="1176">
                  <c:v>9.6880600000000001</c:v>
                </c:pt>
                <c:pt idx="1177">
                  <c:v>9.6880600000000001</c:v>
                </c:pt>
                <c:pt idx="1178">
                  <c:v>9.6880600000000001</c:v>
                </c:pt>
                <c:pt idx="1179">
                  <c:v>9.6880600000000001</c:v>
                </c:pt>
                <c:pt idx="1180">
                  <c:v>9.6880600000000001</c:v>
                </c:pt>
                <c:pt idx="1181">
                  <c:v>9.6880600000000001</c:v>
                </c:pt>
                <c:pt idx="1182">
                  <c:v>9.6880600000000001</c:v>
                </c:pt>
                <c:pt idx="1183">
                  <c:v>9.6880600000000001</c:v>
                </c:pt>
                <c:pt idx="1184">
                  <c:v>9.6880600000000001</c:v>
                </c:pt>
                <c:pt idx="1185">
                  <c:v>9.6880600000000001</c:v>
                </c:pt>
                <c:pt idx="1186">
                  <c:v>9.6880600000000001</c:v>
                </c:pt>
                <c:pt idx="1187">
                  <c:v>9.6880600000000001</c:v>
                </c:pt>
                <c:pt idx="1188">
                  <c:v>9.6880600000000001</c:v>
                </c:pt>
                <c:pt idx="1189">
                  <c:v>9.6880600000000001</c:v>
                </c:pt>
                <c:pt idx="1190">
                  <c:v>9.6880600000000001</c:v>
                </c:pt>
                <c:pt idx="1191">
                  <c:v>9.6880600000000001</c:v>
                </c:pt>
                <c:pt idx="1192">
                  <c:v>9.6880600000000001</c:v>
                </c:pt>
                <c:pt idx="1193">
                  <c:v>9.6880600000000001</c:v>
                </c:pt>
                <c:pt idx="1194">
                  <c:v>9.6880600000000001</c:v>
                </c:pt>
                <c:pt idx="1195">
                  <c:v>9.6880600000000001</c:v>
                </c:pt>
                <c:pt idx="1196">
                  <c:v>9.6880600000000001</c:v>
                </c:pt>
                <c:pt idx="1197">
                  <c:v>9.6880600000000001</c:v>
                </c:pt>
                <c:pt idx="1198">
                  <c:v>9.6880600000000001</c:v>
                </c:pt>
                <c:pt idx="1199">
                  <c:v>9.6880600000000001</c:v>
                </c:pt>
                <c:pt idx="1200">
                  <c:v>9.6880600000000001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9-4568-917A-7873A141B0EF}"/>
            </c:ext>
          </c:extLst>
        </c:ser>
        <c:ser>
          <c:idx val="2"/>
          <c:order val="2"/>
          <c:tx>
            <c:strRef>
              <c:f>'diffusion 1 cell'!$F$1</c:f>
              <c:strCache>
                <c:ptCount val="1"/>
                <c:pt idx="0">
                  <c:v>16x16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cell'!$F$2:$F$1202</c:f>
              <c:numCache>
                <c:formatCode>General</c:formatCode>
                <c:ptCount val="1201"/>
                <c:pt idx="0">
                  <c:v>-0.14808299999999999</c:v>
                </c:pt>
                <c:pt idx="1">
                  <c:v>0.20829900000000001</c:v>
                </c:pt>
                <c:pt idx="2">
                  <c:v>0.79144199999999998</c:v>
                </c:pt>
                <c:pt idx="3">
                  <c:v>1.49762</c:v>
                </c:pt>
                <c:pt idx="4">
                  <c:v>2.2592699999999999</c:v>
                </c:pt>
                <c:pt idx="5">
                  <c:v>3.0260500000000001</c:v>
                </c:pt>
                <c:pt idx="6">
                  <c:v>3.7633999999999999</c:v>
                </c:pt>
                <c:pt idx="7">
                  <c:v>4.4502800000000002</c:v>
                </c:pt>
                <c:pt idx="8">
                  <c:v>5.0759699999999999</c:v>
                </c:pt>
                <c:pt idx="9">
                  <c:v>5.6368400000000003</c:v>
                </c:pt>
                <c:pt idx="10">
                  <c:v>6.1338400000000002</c:v>
                </c:pt>
                <c:pt idx="11">
                  <c:v>6.57057</c:v>
                </c:pt>
                <c:pt idx="12">
                  <c:v>6.9520200000000001</c:v>
                </c:pt>
                <c:pt idx="13">
                  <c:v>7.2837100000000001</c:v>
                </c:pt>
                <c:pt idx="14">
                  <c:v>7.5712000000000002</c:v>
                </c:pt>
                <c:pt idx="15">
                  <c:v>7.8197999999999999</c:v>
                </c:pt>
                <c:pt idx="16">
                  <c:v>8.0343800000000005</c:v>
                </c:pt>
                <c:pt idx="17">
                  <c:v>8.2193900000000006</c:v>
                </c:pt>
                <c:pt idx="18">
                  <c:v>8.3787299999999991</c:v>
                </c:pt>
                <c:pt idx="19">
                  <c:v>8.5158799999999992</c:v>
                </c:pt>
                <c:pt idx="20">
                  <c:v>8.6338799999999996</c:v>
                </c:pt>
                <c:pt idx="21">
                  <c:v>8.7353500000000004</c:v>
                </c:pt>
                <c:pt idx="22">
                  <c:v>8.8225999999999996</c:v>
                </c:pt>
                <c:pt idx="23">
                  <c:v>8.8975899999999992</c:v>
                </c:pt>
                <c:pt idx="24">
                  <c:v>8.96204</c:v>
                </c:pt>
                <c:pt idx="25">
                  <c:v>9.0174400000000006</c:v>
                </c:pt>
                <c:pt idx="26">
                  <c:v>9.0650300000000001</c:v>
                </c:pt>
                <c:pt idx="27">
                  <c:v>9.1059300000000007</c:v>
                </c:pt>
                <c:pt idx="28">
                  <c:v>9.1410800000000005</c:v>
                </c:pt>
                <c:pt idx="29">
                  <c:v>9.1712699999999998</c:v>
                </c:pt>
                <c:pt idx="30">
                  <c:v>9.1972100000000001</c:v>
                </c:pt>
                <c:pt idx="31">
                  <c:v>9.2195</c:v>
                </c:pt>
                <c:pt idx="32">
                  <c:v>9.2386499999999998</c:v>
                </c:pt>
                <c:pt idx="33">
                  <c:v>9.2551000000000005</c:v>
                </c:pt>
                <c:pt idx="34">
                  <c:v>9.2692399999999999</c:v>
                </c:pt>
                <c:pt idx="35">
                  <c:v>9.2813800000000004</c:v>
                </c:pt>
                <c:pt idx="36">
                  <c:v>9.2918199999999995</c:v>
                </c:pt>
                <c:pt idx="37">
                  <c:v>9.3007799999999996</c:v>
                </c:pt>
                <c:pt idx="38">
                  <c:v>9.3084799999999994</c:v>
                </c:pt>
                <c:pt idx="39">
                  <c:v>9.3150999999999993</c:v>
                </c:pt>
                <c:pt idx="40">
                  <c:v>9.3207799999999992</c:v>
                </c:pt>
                <c:pt idx="41">
                  <c:v>9.3256700000000006</c:v>
                </c:pt>
                <c:pt idx="42">
                  <c:v>9.32986</c:v>
                </c:pt>
                <c:pt idx="43">
                  <c:v>9.3334700000000002</c:v>
                </c:pt>
                <c:pt idx="44">
                  <c:v>9.3365600000000004</c:v>
                </c:pt>
                <c:pt idx="45">
                  <c:v>9.3392199999999992</c:v>
                </c:pt>
                <c:pt idx="46">
                  <c:v>9.3415099999999995</c:v>
                </c:pt>
                <c:pt idx="47">
                  <c:v>9.3434699999999999</c:v>
                </c:pt>
                <c:pt idx="48">
                  <c:v>9.3451599999999999</c:v>
                </c:pt>
                <c:pt idx="49">
                  <c:v>9.3466100000000001</c:v>
                </c:pt>
                <c:pt idx="50">
                  <c:v>9.3478600000000007</c:v>
                </c:pt>
                <c:pt idx="51">
                  <c:v>9.3489299999999993</c:v>
                </c:pt>
                <c:pt idx="52">
                  <c:v>9.34985</c:v>
                </c:pt>
                <c:pt idx="53">
                  <c:v>9.3506400000000003</c:v>
                </c:pt>
                <c:pt idx="54">
                  <c:v>9.3513099999999998</c:v>
                </c:pt>
                <c:pt idx="55">
                  <c:v>9.3519000000000005</c:v>
                </c:pt>
                <c:pt idx="56">
                  <c:v>9.3523999999999994</c:v>
                </c:pt>
                <c:pt idx="57">
                  <c:v>9.3528300000000009</c:v>
                </c:pt>
                <c:pt idx="58">
                  <c:v>9.3531999999999993</c:v>
                </c:pt>
                <c:pt idx="59">
                  <c:v>9.35351</c:v>
                </c:pt>
                <c:pt idx="60">
                  <c:v>9.35379</c:v>
                </c:pt>
                <c:pt idx="61">
                  <c:v>9.3540200000000002</c:v>
                </c:pt>
                <c:pt idx="62">
                  <c:v>9.3542199999999998</c:v>
                </c:pt>
                <c:pt idx="63">
                  <c:v>9.3544</c:v>
                </c:pt>
                <c:pt idx="64">
                  <c:v>9.3545499999999997</c:v>
                </c:pt>
                <c:pt idx="65">
                  <c:v>9.3546700000000005</c:v>
                </c:pt>
                <c:pt idx="66">
                  <c:v>9.3547799999999999</c:v>
                </c:pt>
                <c:pt idx="67">
                  <c:v>9.3548799999999996</c:v>
                </c:pt>
                <c:pt idx="68">
                  <c:v>9.3549600000000002</c:v>
                </c:pt>
                <c:pt idx="69">
                  <c:v>9.3550299999999993</c:v>
                </c:pt>
                <c:pt idx="70">
                  <c:v>9.3550900000000006</c:v>
                </c:pt>
                <c:pt idx="71">
                  <c:v>9.3551400000000005</c:v>
                </c:pt>
                <c:pt idx="72">
                  <c:v>9.3551800000000007</c:v>
                </c:pt>
                <c:pt idx="73">
                  <c:v>9.3552199999999992</c:v>
                </c:pt>
                <c:pt idx="74">
                  <c:v>9.3552499999999998</c:v>
                </c:pt>
                <c:pt idx="75">
                  <c:v>9.3552800000000005</c:v>
                </c:pt>
                <c:pt idx="76">
                  <c:v>9.3553099999999993</c:v>
                </c:pt>
                <c:pt idx="77">
                  <c:v>9.3553300000000004</c:v>
                </c:pt>
                <c:pt idx="78">
                  <c:v>9.35534</c:v>
                </c:pt>
                <c:pt idx="79">
                  <c:v>9.3553599999999992</c:v>
                </c:pt>
                <c:pt idx="80">
                  <c:v>9.3553700000000006</c:v>
                </c:pt>
                <c:pt idx="81">
                  <c:v>9.3553800000000003</c:v>
                </c:pt>
                <c:pt idx="82">
                  <c:v>9.3553899999999999</c:v>
                </c:pt>
                <c:pt idx="83">
                  <c:v>9.3553999999999995</c:v>
                </c:pt>
                <c:pt idx="84">
                  <c:v>9.3554099999999991</c:v>
                </c:pt>
                <c:pt idx="85">
                  <c:v>9.3554099999999991</c:v>
                </c:pt>
                <c:pt idx="86">
                  <c:v>9.3554200000000005</c:v>
                </c:pt>
                <c:pt idx="87">
                  <c:v>9.3554200000000005</c:v>
                </c:pt>
                <c:pt idx="88">
                  <c:v>9.3554300000000001</c:v>
                </c:pt>
                <c:pt idx="89">
                  <c:v>9.3554300000000001</c:v>
                </c:pt>
                <c:pt idx="90">
                  <c:v>9.3554300000000001</c:v>
                </c:pt>
                <c:pt idx="91">
                  <c:v>9.3554399999999998</c:v>
                </c:pt>
                <c:pt idx="92">
                  <c:v>9.3554399999999998</c:v>
                </c:pt>
                <c:pt idx="93">
                  <c:v>9.3554399999999998</c:v>
                </c:pt>
                <c:pt idx="94">
                  <c:v>9.3554399999999998</c:v>
                </c:pt>
                <c:pt idx="95">
                  <c:v>9.3554399999999998</c:v>
                </c:pt>
                <c:pt idx="96">
                  <c:v>9.3554399999999998</c:v>
                </c:pt>
                <c:pt idx="97">
                  <c:v>9.3554499999999994</c:v>
                </c:pt>
                <c:pt idx="98">
                  <c:v>9.3554499999999994</c:v>
                </c:pt>
                <c:pt idx="99">
                  <c:v>9.3554499999999994</c:v>
                </c:pt>
                <c:pt idx="100">
                  <c:v>9.3554499999999994</c:v>
                </c:pt>
                <c:pt idx="101">
                  <c:v>9.3554499999999994</c:v>
                </c:pt>
                <c:pt idx="102">
                  <c:v>9.3554499999999994</c:v>
                </c:pt>
                <c:pt idx="103">
                  <c:v>9.3554499999999994</c:v>
                </c:pt>
                <c:pt idx="104">
                  <c:v>9.3554499999999994</c:v>
                </c:pt>
                <c:pt idx="105">
                  <c:v>9.3554499999999994</c:v>
                </c:pt>
                <c:pt idx="106">
                  <c:v>9.3554499999999994</c:v>
                </c:pt>
                <c:pt idx="107">
                  <c:v>9.3554499999999994</c:v>
                </c:pt>
                <c:pt idx="108">
                  <c:v>9.3554499999999994</c:v>
                </c:pt>
                <c:pt idx="109">
                  <c:v>9.3554499999999994</c:v>
                </c:pt>
                <c:pt idx="110">
                  <c:v>9.3554499999999994</c:v>
                </c:pt>
                <c:pt idx="111">
                  <c:v>9.3554499999999994</c:v>
                </c:pt>
                <c:pt idx="112">
                  <c:v>9.3554499999999994</c:v>
                </c:pt>
                <c:pt idx="113">
                  <c:v>9.3554499999999994</c:v>
                </c:pt>
                <c:pt idx="114">
                  <c:v>9.3554499999999994</c:v>
                </c:pt>
                <c:pt idx="115">
                  <c:v>9.3554499999999994</c:v>
                </c:pt>
                <c:pt idx="116">
                  <c:v>9.3554499999999994</c:v>
                </c:pt>
                <c:pt idx="117">
                  <c:v>9.3554499999999994</c:v>
                </c:pt>
                <c:pt idx="118">
                  <c:v>9.3554499999999994</c:v>
                </c:pt>
                <c:pt idx="119">
                  <c:v>9.3554499999999994</c:v>
                </c:pt>
                <c:pt idx="120">
                  <c:v>9.3554499999999994</c:v>
                </c:pt>
                <c:pt idx="121">
                  <c:v>9.3554499999999994</c:v>
                </c:pt>
                <c:pt idx="122">
                  <c:v>9.3554499999999994</c:v>
                </c:pt>
                <c:pt idx="123">
                  <c:v>9.3554499999999994</c:v>
                </c:pt>
                <c:pt idx="124">
                  <c:v>9.3554499999999994</c:v>
                </c:pt>
                <c:pt idx="125">
                  <c:v>9.3554499999999994</c:v>
                </c:pt>
                <c:pt idx="126">
                  <c:v>9.3554499999999994</c:v>
                </c:pt>
                <c:pt idx="127">
                  <c:v>9.3554499999999994</c:v>
                </c:pt>
                <c:pt idx="128">
                  <c:v>9.3554499999999994</c:v>
                </c:pt>
                <c:pt idx="129">
                  <c:v>9.3554499999999994</c:v>
                </c:pt>
                <c:pt idx="130">
                  <c:v>9.3554499999999994</c:v>
                </c:pt>
                <c:pt idx="131">
                  <c:v>9.3554499999999994</c:v>
                </c:pt>
                <c:pt idx="132">
                  <c:v>9.3554499999999994</c:v>
                </c:pt>
                <c:pt idx="133">
                  <c:v>9.3554499999999994</c:v>
                </c:pt>
                <c:pt idx="134">
                  <c:v>9.3554499999999994</c:v>
                </c:pt>
                <c:pt idx="135">
                  <c:v>9.3554499999999994</c:v>
                </c:pt>
                <c:pt idx="136">
                  <c:v>9.3554499999999994</c:v>
                </c:pt>
                <c:pt idx="137">
                  <c:v>9.3554499999999994</c:v>
                </c:pt>
                <c:pt idx="138">
                  <c:v>9.3554499999999994</c:v>
                </c:pt>
                <c:pt idx="139">
                  <c:v>9.3554499999999994</c:v>
                </c:pt>
                <c:pt idx="140">
                  <c:v>9.3554499999999994</c:v>
                </c:pt>
                <c:pt idx="141">
                  <c:v>9.3554499999999994</c:v>
                </c:pt>
                <c:pt idx="142">
                  <c:v>9.3554499999999994</c:v>
                </c:pt>
                <c:pt idx="143">
                  <c:v>9.3554499999999994</c:v>
                </c:pt>
                <c:pt idx="144">
                  <c:v>9.3554499999999994</c:v>
                </c:pt>
                <c:pt idx="145">
                  <c:v>9.3554499999999994</c:v>
                </c:pt>
                <c:pt idx="146">
                  <c:v>9.3554499999999994</c:v>
                </c:pt>
                <c:pt idx="147">
                  <c:v>9.3554499999999994</c:v>
                </c:pt>
                <c:pt idx="148">
                  <c:v>9.3554499999999994</c:v>
                </c:pt>
                <c:pt idx="149">
                  <c:v>9.3554499999999994</c:v>
                </c:pt>
                <c:pt idx="150">
                  <c:v>9.3554499999999994</c:v>
                </c:pt>
                <c:pt idx="151">
                  <c:v>9.3554499999999994</c:v>
                </c:pt>
                <c:pt idx="152">
                  <c:v>9.3554499999999994</c:v>
                </c:pt>
                <c:pt idx="153">
                  <c:v>9.3554499999999994</c:v>
                </c:pt>
                <c:pt idx="154">
                  <c:v>9.3554499999999994</c:v>
                </c:pt>
                <c:pt idx="155">
                  <c:v>9.3554499999999994</c:v>
                </c:pt>
                <c:pt idx="156">
                  <c:v>9.3554499999999994</c:v>
                </c:pt>
                <c:pt idx="157">
                  <c:v>9.3554499999999994</c:v>
                </c:pt>
                <c:pt idx="158">
                  <c:v>9.3554499999999994</c:v>
                </c:pt>
                <c:pt idx="159">
                  <c:v>9.3554499999999994</c:v>
                </c:pt>
                <c:pt idx="160">
                  <c:v>9.3554499999999994</c:v>
                </c:pt>
                <c:pt idx="161">
                  <c:v>9.3554499999999994</c:v>
                </c:pt>
                <c:pt idx="162">
                  <c:v>9.3554499999999994</c:v>
                </c:pt>
                <c:pt idx="163">
                  <c:v>9.3554499999999994</c:v>
                </c:pt>
                <c:pt idx="164">
                  <c:v>9.3554499999999994</c:v>
                </c:pt>
                <c:pt idx="165">
                  <c:v>9.3554499999999994</c:v>
                </c:pt>
                <c:pt idx="166">
                  <c:v>9.3554499999999994</c:v>
                </c:pt>
                <c:pt idx="167">
                  <c:v>9.3554499999999994</c:v>
                </c:pt>
                <c:pt idx="168">
                  <c:v>9.3554499999999994</c:v>
                </c:pt>
                <c:pt idx="169">
                  <c:v>9.3554499999999994</c:v>
                </c:pt>
                <c:pt idx="170">
                  <c:v>9.3554499999999994</c:v>
                </c:pt>
                <c:pt idx="171">
                  <c:v>9.3554499999999994</c:v>
                </c:pt>
                <c:pt idx="172">
                  <c:v>9.3554499999999994</c:v>
                </c:pt>
                <c:pt idx="173">
                  <c:v>9.3554499999999994</c:v>
                </c:pt>
                <c:pt idx="174">
                  <c:v>9.3554499999999994</c:v>
                </c:pt>
                <c:pt idx="175">
                  <c:v>9.3554499999999994</c:v>
                </c:pt>
                <c:pt idx="176">
                  <c:v>9.3554499999999994</c:v>
                </c:pt>
                <c:pt idx="177">
                  <c:v>9.3554499999999994</c:v>
                </c:pt>
                <c:pt idx="178">
                  <c:v>9.3554499999999994</c:v>
                </c:pt>
                <c:pt idx="179">
                  <c:v>9.3554499999999994</c:v>
                </c:pt>
                <c:pt idx="180">
                  <c:v>9.3554499999999994</c:v>
                </c:pt>
                <c:pt idx="181">
                  <c:v>9.3554499999999994</c:v>
                </c:pt>
                <c:pt idx="182">
                  <c:v>9.3554499999999994</c:v>
                </c:pt>
                <c:pt idx="183">
                  <c:v>9.3554499999999994</c:v>
                </c:pt>
                <c:pt idx="184">
                  <c:v>9.3554499999999994</c:v>
                </c:pt>
                <c:pt idx="185">
                  <c:v>9.3554499999999994</c:v>
                </c:pt>
                <c:pt idx="186">
                  <c:v>9.3554499999999994</c:v>
                </c:pt>
                <c:pt idx="187">
                  <c:v>9.3554499999999994</c:v>
                </c:pt>
                <c:pt idx="188">
                  <c:v>9.3554499999999994</c:v>
                </c:pt>
                <c:pt idx="189">
                  <c:v>9.3554499999999994</c:v>
                </c:pt>
                <c:pt idx="190">
                  <c:v>9.3554499999999994</c:v>
                </c:pt>
                <c:pt idx="191">
                  <c:v>9.3554499999999994</c:v>
                </c:pt>
                <c:pt idx="192">
                  <c:v>9.3554499999999994</c:v>
                </c:pt>
                <c:pt idx="193">
                  <c:v>9.3554499999999994</c:v>
                </c:pt>
                <c:pt idx="194">
                  <c:v>9.3554499999999994</c:v>
                </c:pt>
                <c:pt idx="195">
                  <c:v>9.3554499999999994</c:v>
                </c:pt>
                <c:pt idx="196">
                  <c:v>9.3554499999999994</c:v>
                </c:pt>
                <c:pt idx="197">
                  <c:v>9.3554499999999994</c:v>
                </c:pt>
                <c:pt idx="198">
                  <c:v>9.3554499999999994</c:v>
                </c:pt>
                <c:pt idx="199">
                  <c:v>9.3554499999999994</c:v>
                </c:pt>
                <c:pt idx="200">
                  <c:v>9.3554499999999994</c:v>
                </c:pt>
                <c:pt idx="201">
                  <c:v>9.3554499999999994</c:v>
                </c:pt>
                <c:pt idx="202">
                  <c:v>9.3554499999999994</c:v>
                </c:pt>
                <c:pt idx="203">
                  <c:v>9.3554499999999994</c:v>
                </c:pt>
                <c:pt idx="204">
                  <c:v>9.3554499999999994</c:v>
                </c:pt>
                <c:pt idx="205">
                  <c:v>9.3554499999999994</c:v>
                </c:pt>
                <c:pt idx="206">
                  <c:v>9.3554499999999994</c:v>
                </c:pt>
                <c:pt idx="207">
                  <c:v>9.3554499999999994</c:v>
                </c:pt>
                <c:pt idx="208">
                  <c:v>9.3554499999999994</c:v>
                </c:pt>
                <c:pt idx="209">
                  <c:v>9.3554499999999994</c:v>
                </c:pt>
                <c:pt idx="210">
                  <c:v>9.3554499999999994</c:v>
                </c:pt>
                <c:pt idx="211">
                  <c:v>9.3554499999999994</c:v>
                </c:pt>
                <c:pt idx="212">
                  <c:v>9.3554499999999994</c:v>
                </c:pt>
                <c:pt idx="213">
                  <c:v>9.3554499999999994</c:v>
                </c:pt>
                <c:pt idx="214">
                  <c:v>9.3554499999999994</c:v>
                </c:pt>
                <c:pt idx="215">
                  <c:v>9.3554499999999994</c:v>
                </c:pt>
                <c:pt idx="216">
                  <c:v>9.3554499999999994</c:v>
                </c:pt>
                <c:pt idx="217">
                  <c:v>9.3554499999999994</c:v>
                </c:pt>
                <c:pt idx="218">
                  <c:v>9.3554499999999994</c:v>
                </c:pt>
                <c:pt idx="219">
                  <c:v>9.3554499999999994</c:v>
                </c:pt>
                <c:pt idx="220">
                  <c:v>9.3554499999999994</c:v>
                </c:pt>
                <c:pt idx="221">
                  <c:v>9.3554499999999994</c:v>
                </c:pt>
                <c:pt idx="222">
                  <c:v>9.3554499999999994</c:v>
                </c:pt>
                <c:pt idx="223">
                  <c:v>9.3554499999999994</c:v>
                </c:pt>
                <c:pt idx="224">
                  <c:v>9.3554499999999994</c:v>
                </c:pt>
                <c:pt idx="225">
                  <c:v>9.3554499999999994</c:v>
                </c:pt>
                <c:pt idx="226">
                  <c:v>9.3554499999999994</c:v>
                </c:pt>
                <c:pt idx="227">
                  <c:v>9.3554499999999994</c:v>
                </c:pt>
                <c:pt idx="228">
                  <c:v>9.3554499999999994</c:v>
                </c:pt>
                <c:pt idx="229">
                  <c:v>9.3554499999999994</c:v>
                </c:pt>
                <c:pt idx="230">
                  <c:v>9.3554499999999994</c:v>
                </c:pt>
                <c:pt idx="231">
                  <c:v>9.3554499999999994</c:v>
                </c:pt>
                <c:pt idx="232">
                  <c:v>9.3554499999999994</c:v>
                </c:pt>
                <c:pt idx="233">
                  <c:v>9.3554499999999994</c:v>
                </c:pt>
                <c:pt idx="234">
                  <c:v>9.3554499999999994</c:v>
                </c:pt>
                <c:pt idx="235">
                  <c:v>9.3554499999999994</c:v>
                </c:pt>
                <c:pt idx="236">
                  <c:v>9.3554499999999994</c:v>
                </c:pt>
                <c:pt idx="237">
                  <c:v>9.3554499999999994</c:v>
                </c:pt>
                <c:pt idx="238">
                  <c:v>9.3554499999999994</c:v>
                </c:pt>
                <c:pt idx="239">
                  <c:v>9.3554499999999994</c:v>
                </c:pt>
                <c:pt idx="240">
                  <c:v>9.3554499999999994</c:v>
                </c:pt>
                <c:pt idx="241">
                  <c:v>9.3554499999999994</c:v>
                </c:pt>
                <c:pt idx="242">
                  <c:v>9.3554499999999994</c:v>
                </c:pt>
                <c:pt idx="243">
                  <c:v>9.3554499999999994</c:v>
                </c:pt>
                <c:pt idx="244">
                  <c:v>9.3554499999999994</c:v>
                </c:pt>
                <c:pt idx="245">
                  <c:v>9.3554499999999994</c:v>
                </c:pt>
                <c:pt idx="246">
                  <c:v>9.3554499999999994</c:v>
                </c:pt>
                <c:pt idx="247">
                  <c:v>9.3554499999999994</c:v>
                </c:pt>
                <c:pt idx="248">
                  <c:v>9.3554499999999994</c:v>
                </c:pt>
                <c:pt idx="249">
                  <c:v>9.3554499999999994</c:v>
                </c:pt>
                <c:pt idx="250">
                  <c:v>9.3554499999999994</c:v>
                </c:pt>
                <c:pt idx="251">
                  <c:v>9.3554499999999994</c:v>
                </c:pt>
                <c:pt idx="252">
                  <c:v>9.3554499999999994</c:v>
                </c:pt>
                <c:pt idx="253">
                  <c:v>9.3554499999999994</c:v>
                </c:pt>
                <c:pt idx="254">
                  <c:v>9.3554499999999994</c:v>
                </c:pt>
                <c:pt idx="255">
                  <c:v>9.3554499999999994</c:v>
                </c:pt>
                <c:pt idx="256">
                  <c:v>9.3554499999999994</c:v>
                </c:pt>
                <c:pt idx="257">
                  <c:v>9.3554499999999994</c:v>
                </c:pt>
                <c:pt idx="258">
                  <c:v>9.3554499999999994</c:v>
                </c:pt>
                <c:pt idx="259">
                  <c:v>9.3554499999999994</c:v>
                </c:pt>
                <c:pt idx="260">
                  <c:v>9.3554499999999994</c:v>
                </c:pt>
                <c:pt idx="261">
                  <c:v>9.3554499999999994</c:v>
                </c:pt>
                <c:pt idx="262">
                  <c:v>9.3554499999999994</c:v>
                </c:pt>
                <c:pt idx="263">
                  <c:v>9.3554499999999994</c:v>
                </c:pt>
                <c:pt idx="264">
                  <c:v>9.3554499999999994</c:v>
                </c:pt>
                <c:pt idx="265">
                  <c:v>9.3554499999999994</c:v>
                </c:pt>
                <c:pt idx="266">
                  <c:v>9.3554499999999994</c:v>
                </c:pt>
                <c:pt idx="267">
                  <c:v>9.3554499999999994</c:v>
                </c:pt>
                <c:pt idx="268">
                  <c:v>9.3554499999999994</c:v>
                </c:pt>
                <c:pt idx="269">
                  <c:v>9.3554499999999994</c:v>
                </c:pt>
                <c:pt idx="270">
                  <c:v>9.3554499999999994</c:v>
                </c:pt>
                <c:pt idx="271">
                  <c:v>9.3554499999999994</c:v>
                </c:pt>
                <c:pt idx="272">
                  <c:v>9.3554499999999994</c:v>
                </c:pt>
                <c:pt idx="273">
                  <c:v>9.3554499999999994</c:v>
                </c:pt>
                <c:pt idx="274">
                  <c:v>9.3554499999999994</c:v>
                </c:pt>
                <c:pt idx="275">
                  <c:v>9.3554499999999994</c:v>
                </c:pt>
                <c:pt idx="276">
                  <c:v>9.3554499999999994</c:v>
                </c:pt>
                <c:pt idx="277">
                  <c:v>9.3554499999999994</c:v>
                </c:pt>
                <c:pt idx="278">
                  <c:v>9.3554499999999994</c:v>
                </c:pt>
                <c:pt idx="279">
                  <c:v>9.3554499999999994</c:v>
                </c:pt>
                <c:pt idx="280">
                  <c:v>9.3554499999999994</c:v>
                </c:pt>
                <c:pt idx="281">
                  <c:v>9.3554499999999994</c:v>
                </c:pt>
                <c:pt idx="282">
                  <c:v>9.3554499999999994</c:v>
                </c:pt>
                <c:pt idx="283">
                  <c:v>9.3554499999999994</c:v>
                </c:pt>
                <c:pt idx="284">
                  <c:v>9.3554499999999994</c:v>
                </c:pt>
                <c:pt idx="285">
                  <c:v>9.3554499999999994</c:v>
                </c:pt>
                <c:pt idx="286">
                  <c:v>9.3554499999999994</c:v>
                </c:pt>
                <c:pt idx="287">
                  <c:v>9.3554499999999994</c:v>
                </c:pt>
                <c:pt idx="288">
                  <c:v>9.3554499999999994</c:v>
                </c:pt>
                <c:pt idx="289">
                  <c:v>9.3554499999999994</c:v>
                </c:pt>
                <c:pt idx="290">
                  <c:v>9.3554499999999994</c:v>
                </c:pt>
                <c:pt idx="291">
                  <c:v>9.3554499999999994</c:v>
                </c:pt>
                <c:pt idx="292">
                  <c:v>9.3554499999999994</c:v>
                </c:pt>
                <c:pt idx="293">
                  <c:v>9.3554499999999994</c:v>
                </c:pt>
                <c:pt idx="294">
                  <c:v>9.3554499999999994</c:v>
                </c:pt>
                <c:pt idx="295">
                  <c:v>9.3554499999999994</c:v>
                </c:pt>
                <c:pt idx="296">
                  <c:v>9.3554499999999994</c:v>
                </c:pt>
                <c:pt idx="297">
                  <c:v>9.3554499999999994</c:v>
                </c:pt>
                <c:pt idx="298">
                  <c:v>9.3554499999999994</c:v>
                </c:pt>
                <c:pt idx="299">
                  <c:v>9.3554499999999994</c:v>
                </c:pt>
                <c:pt idx="300">
                  <c:v>9.3554499999999994</c:v>
                </c:pt>
                <c:pt idx="301">
                  <c:v>9.3554499999999994</c:v>
                </c:pt>
                <c:pt idx="302">
                  <c:v>9.3554499999999994</c:v>
                </c:pt>
                <c:pt idx="303">
                  <c:v>9.3554499999999994</c:v>
                </c:pt>
                <c:pt idx="304">
                  <c:v>9.3554499999999994</c:v>
                </c:pt>
                <c:pt idx="305">
                  <c:v>9.3554499999999994</c:v>
                </c:pt>
                <c:pt idx="306">
                  <c:v>9.3554499999999994</c:v>
                </c:pt>
                <c:pt idx="307">
                  <c:v>9.3554499999999994</c:v>
                </c:pt>
                <c:pt idx="308">
                  <c:v>9.3554499999999994</c:v>
                </c:pt>
                <c:pt idx="309">
                  <c:v>9.3554499999999994</c:v>
                </c:pt>
                <c:pt idx="310">
                  <c:v>9.3554499999999994</c:v>
                </c:pt>
                <c:pt idx="311">
                  <c:v>9.3554499999999994</c:v>
                </c:pt>
                <c:pt idx="312">
                  <c:v>9.3554499999999994</c:v>
                </c:pt>
                <c:pt idx="313">
                  <c:v>9.3554499999999994</c:v>
                </c:pt>
                <c:pt idx="314">
                  <c:v>9.3554499999999994</c:v>
                </c:pt>
                <c:pt idx="315">
                  <c:v>9.3554499999999994</c:v>
                </c:pt>
                <c:pt idx="316">
                  <c:v>9.3554499999999994</c:v>
                </c:pt>
                <c:pt idx="317">
                  <c:v>9.3554499999999994</c:v>
                </c:pt>
                <c:pt idx="318">
                  <c:v>9.3554499999999994</c:v>
                </c:pt>
                <c:pt idx="319">
                  <c:v>9.3554499999999994</c:v>
                </c:pt>
                <c:pt idx="320">
                  <c:v>9.3554499999999994</c:v>
                </c:pt>
                <c:pt idx="321">
                  <c:v>9.3554499999999994</c:v>
                </c:pt>
                <c:pt idx="322">
                  <c:v>9.3554499999999994</c:v>
                </c:pt>
                <c:pt idx="323">
                  <c:v>9.3554499999999994</c:v>
                </c:pt>
                <c:pt idx="324">
                  <c:v>9.3554499999999994</c:v>
                </c:pt>
                <c:pt idx="325">
                  <c:v>9.3554499999999994</c:v>
                </c:pt>
                <c:pt idx="326">
                  <c:v>9.3554499999999994</c:v>
                </c:pt>
                <c:pt idx="327">
                  <c:v>9.3554499999999994</c:v>
                </c:pt>
                <c:pt idx="328">
                  <c:v>9.3554499999999994</c:v>
                </c:pt>
                <c:pt idx="329">
                  <c:v>9.3554499999999994</c:v>
                </c:pt>
                <c:pt idx="330">
                  <c:v>9.3554499999999994</c:v>
                </c:pt>
                <c:pt idx="331">
                  <c:v>9.3554499999999994</c:v>
                </c:pt>
                <c:pt idx="332">
                  <c:v>9.3554499999999994</c:v>
                </c:pt>
                <c:pt idx="333">
                  <c:v>9.3554499999999994</c:v>
                </c:pt>
                <c:pt idx="334">
                  <c:v>9.3554499999999994</c:v>
                </c:pt>
                <c:pt idx="335">
                  <c:v>9.3554499999999994</c:v>
                </c:pt>
                <c:pt idx="336">
                  <c:v>9.3554499999999994</c:v>
                </c:pt>
                <c:pt idx="337">
                  <c:v>9.3554499999999994</c:v>
                </c:pt>
                <c:pt idx="338">
                  <c:v>9.3554499999999994</c:v>
                </c:pt>
                <c:pt idx="339">
                  <c:v>9.3554499999999994</c:v>
                </c:pt>
                <c:pt idx="340">
                  <c:v>9.3554499999999994</c:v>
                </c:pt>
                <c:pt idx="341">
                  <c:v>9.3554499999999994</c:v>
                </c:pt>
                <c:pt idx="342">
                  <c:v>9.3554499999999994</c:v>
                </c:pt>
                <c:pt idx="343">
                  <c:v>9.3554499999999994</c:v>
                </c:pt>
                <c:pt idx="344">
                  <c:v>9.3554499999999994</c:v>
                </c:pt>
                <c:pt idx="345">
                  <c:v>9.3554499999999994</c:v>
                </c:pt>
                <c:pt idx="346">
                  <c:v>9.3554499999999994</c:v>
                </c:pt>
                <c:pt idx="347">
                  <c:v>9.3554499999999994</c:v>
                </c:pt>
                <c:pt idx="348">
                  <c:v>9.3554499999999994</c:v>
                </c:pt>
                <c:pt idx="349">
                  <c:v>9.3554499999999994</c:v>
                </c:pt>
                <c:pt idx="350">
                  <c:v>9.3554499999999994</c:v>
                </c:pt>
                <c:pt idx="351">
                  <c:v>9.3554499999999994</c:v>
                </c:pt>
                <c:pt idx="352">
                  <c:v>9.3554499999999994</c:v>
                </c:pt>
                <c:pt idx="353">
                  <c:v>9.3554499999999994</c:v>
                </c:pt>
                <c:pt idx="354">
                  <c:v>9.3554499999999994</c:v>
                </c:pt>
                <c:pt idx="355">
                  <c:v>9.3554499999999994</c:v>
                </c:pt>
                <c:pt idx="356">
                  <c:v>9.3554499999999994</c:v>
                </c:pt>
                <c:pt idx="357">
                  <c:v>9.3554499999999994</c:v>
                </c:pt>
                <c:pt idx="358">
                  <c:v>9.3554499999999994</c:v>
                </c:pt>
                <c:pt idx="359">
                  <c:v>9.3554499999999994</c:v>
                </c:pt>
                <c:pt idx="360">
                  <c:v>9.3554499999999994</c:v>
                </c:pt>
                <c:pt idx="361">
                  <c:v>9.3554499999999994</c:v>
                </c:pt>
                <c:pt idx="362">
                  <c:v>9.3554499999999994</c:v>
                </c:pt>
                <c:pt idx="363">
                  <c:v>9.3554499999999994</c:v>
                </c:pt>
                <c:pt idx="364">
                  <c:v>9.3554499999999994</c:v>
                </c:pt>
                <c:pt idx="365">
                  <c:v>9.3554499999999994</c:v>
                </c:pt>
                <c:pt idx="366">
                  <c:v>9.3554499999999994</c:v>
                </c:pt>
                <c:pt idx="367">
                  <c:v>9.3554499999999994</c:v>
                </c:pt>
                <c:pt idx="368">
                  <c:v>9.3554499999999994</c:v>
                </c:pt>
                <c:pt idx="369">
                  <c:v>9.3554499999999994</c:v>
                </c:pt>
                <c:pt idx="370">
                  <c:v>9.3554499999999994</c:v>
                </c:pt>
                <c:pt idx="371">
                  <c:v>9.3554499999999994</c:v>
                </c:pt>
                <c:pt idx="372">
                  <c:v>9.3554499999999994</c:v>
                </c:pt>
                <c:pt idx="373">
                  <c:v>9.3554499999999994</c:v>
                </c:pt>
                <c:pt idx="374">
                  <c:v>9.3554499999999994</c:v>
                </c:pt>
                <c:pt idx="375">
                  <c:v>9.3554499999999994</c:v>
                </c:pt>
                <c:pt idx="376">
                  <c:v>9.3554499999999994</c:v>
                </c:pt>
                <c:pt idx="377">
                  <c:v>9.3554499999999994</c:v>
                </c:pt>
                <c:pt idx="378">
                  <c:v>9.3554499999999994</c:v>
                </c:pt>
                <c:pt idx="379">
                  <c:v>9.3554499999999994</c:v>
                </c:pt>
                <c:pt idx="380">
                  <c:v>9.3554499999999994</c:v>
                </c:pt>
                <c:pt idx="381">
                  <c:v>9.3554499999999994</c:v>
                </c:pt>
                <c:pt idx="382">
                  <c:v>9.3554499999999994</c:v>
                </c:pt>
                <c:pt idx="383">
                  <c:v>9.3554499999999994</c:v>
                </c:pt>
                <c:pt idx="384">
                  <c:v>9.3554499999999994</c:v>
                </c:pt>
                <c:pt idx="385">
                  <c:v>9.3554499999999994</c:v>
                </c:pt>
                <c:pt idx="386">
                  <c:v>9.3554499999999994</c:v>
                </c:pt>
                <c:pt idx="387">
                  <c:v>9.3554499999999994</c:v>
                </c:pt>
                <c:pt idx="388">
                  <c:v>9.3554499999999994</c:v>
                </c:pt>
                <c:pt idx="389">
                  <c:v>9.3554499999999994</c:v>
                </c:pt>
                <c:pt idx="390">
                  <c:v>9.3554499999999994</c:v>
                </c:pt>
                <c:pt idx="391">
                  <c:v>9.3554499999999994</c:v>
                </c:pt>
                <c:pt idx="392">
                  <c:v>9.3554499999999994</c:v>
                </c:pt>
                <c:pt idx="393">
                  <c:v>9.3554499999999994</c:v>
                </c:pt>
                <c:pt idx="394">
                  <c:v>9.3554499999999994</c:v>
                </c:pt>
                <c:pt idx="395">
                  <c:v>9.3554499999999994</c:v>
                </c:pt>
                <c:pt idx="396">
                  <c:v>9.3554499999999994</c:v>
                </c:pt>
                <c:pt idx="397">
                  <c:v>9.3554499999999994</c:v>
                </c:pt>
                <c:pt idx="398">
                  <c:v>9.3554499999999994</c:v>
                </c:pt>
                <c:pt idx="399">
                  <c:v>9.3554499999999994</c:v>
                </c:pt>
                <c:pt idx="400">
                  <c:v>9.3554499999999994</c:v>
                </c:pt>
                <c:pt idx="401">
                  <c:v>9.3554499999999994</c:v>
                </c:pt>
                <c:pt idx="402">
                  <c:v>9.3554499999999994</c:v>
                </c:pt>
                <c:pt idx="403">
                  <c:v>9.3554499999999994</c:v>
                </c:pt>
                <c:pt idx="404">
                  <c:v>9.3554499999999994</c:v>
                </c:pt>
                <c:pt idx="405">
                  <c:v>9.3554499999999994</c:v>
                </c:pt>
                <c:pt idx="406">
                  <c:v>9.3554499999999994</c:v>
                </c:pt>
                <c:pt idx="407">
                  <c:v>9.3554499999999994</c:v>
                </c:pt>
                <c:pt idx="408">
                  <c:v>9.3554499999999994</c:v>
                </c:pt>
                <c:pt idx="409">
                  <c:v>9.3554499999999994</c:v>
                </c:pt>
                <c:pt idx="410">
                  <c:v>9.3554499999999994</c:v>
                </c:pt>
                <c:pt idx="411">
                  <c:v>9.3554499999999994</c:v>
                </c:pt>
                <c:pt idx="412">
                  <c:v>9.3554499999999994</c:v>
                </c:pt>
                <c:pt idx="413">
                  <c:v>9.3554499999999994</c:v>
                </c:pt>
                <c:pt idx="414">
                  <c:v>9.3554499999999994</c:v>
                </c:pt>
                <c:pt idx="415">
                  <c:v>9.3554499999999994</c:v>
                </c:pt>
                <c:pt idx="416">
                  <c:v>9.3554499999999994</c:v>
                </c:pt>
                <c:pt idx="417">
                  <c:v>9.3554499999999994</c:v>
                </c:pt>
                <c:pt idx="418">
                  <c:v>9.3554499999999994</c:v>
                </c:pt>
                <c:pt idx="419">
                  <c:v>9.3554499999999994</c:v>
                </c:pt>
                <c:pt idx="420">
                  <c:v>9.3554499999999994</c:v>
                </c:pt>
                <c:pt idx="421">
                  <c:v>9.3554499999999994</c:v>
                </c:pt>
                <c:pt idx="422">
                  <c:v>9.3554499999999994</c:v>
                </c:pt>
                <c:pt idx="423">
                  <c:v>9.3554499999999994</c:v>
                </c:pt>
                <c:pt idx="424">
                  <c:v>9.3554499999999994</c:v>
                </c:pt>
                <c:pt idx="425">
                  <c:v>9.3554499999999994</c:v>
                </c:pt>
                <c:pt idx="426">
                  <c:v>9.3554499999999994</c:v>
                </c:pt>
                <c:pt idx="427">
                  <c:v>9.3554499999999994</c:v>
                </c:pt>
                <c:pt idx="428">
                  <c:v>9.3554499999999994</c:v>
                </c:pt>
                <c:pt idx="429">
                  <c:v>9.3554499999999994</c:v>
                </c:pt>
                <c:pt idx="430">
                  <c:v>9.3554499999999994</c:v>
                </c:pt>
                <c:pt idx="431">
                  <c:v>9.3554499999999994</c:v>
                </c:pt>
                <c:pt idx="432">
                  <c:v>9.3554499999999994</c:v>
                </c:pt>
                <c:pt idx="433">
                  <c:v>9.3554499999999994</c:v>
                </c:pt>
                <c:pt idx="434">
                  <c:v>9.3554499999999994</c:v>
                </c:pt>
                <c:pt idx="435">
                  <c:v>9.3554499999999994</c:v>
                </c:pt>
                <c:pt idx="436">
                  <c:v>9.3554499999999994</c:v>
                </c:pt>
                <c:pt idx="437">
                  <c:v>9.3554499999999994</c:v>
                </c:pt>
                <c:pt idx="438">
                  <c:v>9.3554499999999994</c:v>
                </c:pt>
                <c:pt idx="439">
                  <c:v>9.3554499999999994</c:v>
                </c:pt>
                <c:pt idx="440">
                  <c:v>9.3554499999999994</c:v>
                </c:pt>
                <c:pt idx="441">
                  <c:v>9.3554499999999994</c:v>
                </c:pt>
                <c:pt idx="442">
                  <c:v>9.3554499999999994</c:v>
                </c:pt>
                <c:pt idx="443">
                  <c:v>9.3554499999999994</c:v>
                </c:pt>
                <c:pt idx="444">
                  <c:v>9.3554499999999994</c:v>
                </c:pt>
                <c:pt idx="445">
                  <c:v>9.3554499999999994</c:v>
                </c:pt>
                <c:pt idx="446">
                  <c:v>9.3554499999999994</c:v>
                </c:pt>
                <c:pt idx="447">
                  <c:v>9.3554499999999994</c:v>
                </c:pt>
                <c:pt idx="448">
                  <c:v>9.3554499999999994</c:v>
                </c:pt>
                <c:pt idx="449">
                  <c:v>9.3554499999999994</c:v>
                </c:pt>
                <c:pt idx="450">
                  <c:v>9.3554499999999994</c:v>
                </c:pt>
                <c:pt idx="451">
                  <c:v>9.3554499999999994</c:v>
                </c:pt>
                <c:pt idx="452">
                  <c:v>9.3554499999999994</c:v>
                </c:pt>
                <c:pt idx="453">
                  <c:v>9.3554499999999994</c:v>
                </c:pt>
                <c:pt idx="454">
                  <c:v>9.3554499999999994</c:v>
                </c:pt>
                <c:pt idx="455">
                  <c:v>9.3554499999999994</c:v>
                </c:pt>
                <c:pt idx="456">
                  <c:v>9.3554499999999994</c:v>
                </c:pt>
                <c:pt idx="457">
                  <c:v>9.3554499999999994</c:v>
                </c:pt>
                <c:pt idx="458">
                  <c:v>9.3554499999999994</c:v>
                </c:pt>
                <c:pt idx="459">
                  <c:v>9.3554499999999994</c:v>
                </c:pt>
                <c:pt idx="460">
                  <c:v>9.3554499999999994</c:v>
                </c:pt>
                <c:pt idx="461">
                  <c:v>9.3554499999999994</c:v>
                </c:pt>
                <c:pt idx="462">
                  <c:v>9.3554499999999994</c:v>
                </c:pt>
                <c:pt idx="463">
                  <c:v>9.3554499999999994</c:v>
                </c:pt>
                <c:pt idx="464">
                  <c:v>9.3554499999999994</c:v>
                </c:pt>
                <c:pt idx="465">
                  <c:v>9.3554499999999994</c:v>
                </c:pt>
                <c:pt idx="466">
                  <c:v>9.3554499999999994</c:v>
                </c:pt>
                <c:pt idx="467">
                  <c:v>9.3554499999999994</c:v>
                </c:pt>
                <c:pt idx="468">
                  <c:v>9.3554499999999994</c:v>
                </c:pt>
                <c:pt idx="469">
                  <c:v>9.3554499999999994</c:v>
                </c:pt>
                <c:pt idx="470">
                  <c:v>9.3554499999999994</c:v>
                </c:pt>
                <c:pt idx="471">
                  <c:v>9.3554499999999994</c:v>
                </c:pt>
                <c:pt idx="472">
                  <c:v>9.3554499999999994</c:v>
                </c:pt>
                <c:pt idx="473">
                  <c:v>9.3554499999999994</c:v>
                </c:pt>
                <c:pt idx="474">
                  <c:v>9.3554499999999994</c:v>
                </c:pt>
                <c:pt idx="475">
                  <c:v>9.3554499999999994</c:v>
                </c:pt>
                <c:pt idx="476">
                  <c:v>9.3554499999999994</c:v>
                </c:pt>
                <c:pt idx="477">
                  <c:v>9.3554499999999994</c:v>
                </c:pt>
                <c:pt idx="478">
                  <c:v>9.3554499999999994</c:v>
                </c:pt>
                <c:pt idx="479">
                  <c:v>9.3554499999999994</c:v>
                </c:pt>
                <c:pt idx="480">
                  <c:v>9.3554499999999994</c:v>
                </c:pt>
                <c:pt idx="481">
                  <c:v>9.3554499999999994</c:v>
                </c:pt>
                <c:pt idx="482">
                  <c:v>9.3554499999999994</c:v>
                </c:pt>
                <c:pt idx="483">
                  <c:v>9.3554499999999994</c:v>
                </c:pt>
                <c:pt idx="484">
                  <c:v>9.3554499999999994</c:v>
                </c:pt>
                <c:pt idx="485">
                  <c:v>9.3554499999999994</c:v>
                </c:pt>
                <c:pt idx="486">
                  <c:v>9.3554499999999994</c:v>
                </c:pt>
                <c:pt idx="487">
                  <c:v>9.3554499999999994</c:v>
                </c:pt>
                <c:pt idx="488">
                  <c:v>9.3554499999999994</c:v>
                </c:pt>
                <c:pt idx="489">
                  <c:v>9.3554499999999994</c:v>
                </c:pt>
                <c:pt idx="490">
                  <c:v>9.3554499999999994</c:v>
                </c:pt>
                <c:pt idx="491">
                  <c:v>9.3554499999999994</c:v>
                </c:pt>
                <c:pt idx="492">
                  <c:v>9.3554499999999994</c:v>
                </c:pt>
                <c:pt idx="493">
                  <c:v>9.3554499999999994</c:v>
                </c:pt>
                <c:pt idx="494">
                  <c:v>9.3554499999999994</c:v>
                </c:pt>
                <c:pt idx="495">
                  <c:v>9.3554499999999994</c:v>
                </c:pt>
                <c:pt idx="496">
                  <c:v>9.3554499999999994</c:v>
                </c:pt>
                <c:pt idx="497">
                  <c:v>9.3554499999999994</c:v>
                </c:pt>
                <c:pt idx="498">
                  <c:v>9.3554499999999994</c:v>
                </c:pt>
                <c:pt idx="499">
                  <c:v>9.3554499999999994</c:v>
                </c:pt>
                <c:pt idx="500">
                  <c:v>9.3554499999999994</c:v>
                </c:pt>
                <c:pt idx="501">
                  <c:v>9.3554499999999994</c:v>
                </c:pt>
                <c:pt idx="502">
                  <c:v>9.3554499999999994</c:v>
                </c:pt>
                <c:pt idx="503">
                  <c:v>9.3554499999999994</c:v>
                </c:pt>
                <c:pt idx="504">
                  <c:v>9.3554499999999994</c:v>
                </c:pt>
                <c:pt idx="505">
                  <c:v>9.3554499999999994</c:v>
                </c:pt>
                <c:pt idx="506">
                  <c:v>9.3554499999999994</c:v>
                </c:pt>
                <c:pt idx="507">
                  <c:v>9.3554499999999994</c:v>
                </c:pt>
                <c:pt idx="508">
                  <c:v>9.3554499999999994</c:v>
                </c:pt>
                <c:pt idx="509">
                  <c:v>9.3554499999999994</c:v>
                </c:pt>
                <c:pt idx="510">
                  <c:v>9.3554499999999994</c:v>
                </c:pt>
                <c:pt idx="511">
                  <c:v>9.3554499999999994</c:v>
                </c:pt>
                <c:pt idx="512">
                  <c:v>9.3554499999999994</c:v>
                </c:pt>
                <c:pt idx="513">
                  <c:v>9.3554499999999994</c:v>
                </c:pt>
                <c:pt idx="514">
                  <c:v>9.3554499999999994</c:v>
                </c:pt>
                <c:pt idx="515">
                  <c:v>9.3554499999999994</c:v>
                </c:pt>
                <c:pt idx="516">
                  <c:v>9.3554499999999994</c:v>
                </c:pt>
                <c:pt idx="517">
                  <c:v>9.3554499999999994</c:v>
                </c:pt>
                <c:pt idx="518">
                  <c:v>9.3554499999999994</c:v>
                </c:pt>
                <c:pt idx="519">
                  <c:v>9.3554499999999994</c:v>
                </c:pt>
                <c:pt idx="520">
                  <c:v>9.3554499999999994</c:v>
                </c:pt>
                <c:pt idx="521">
                  <c:v>9.3554499999999994</c:v>
                </c:pt>
                <c:pt idx="522">
                  <c:v>9.3554499999999994</c:v>
                </c:pt>
                <c:pt idx="523">
                  <c:v>9.3554499999999994</c:v>
                </c:pt>
                <c:pt idx="524">
                  <c:v>9.3554499999999994</c:v>
                </c:pt>
                <c:pt idx="525">
                  <c:v>9.3554499999999994</c:v>
                </c:pt>
                <c:pt idx="526">
                  <c:v>9.3554499999999994</c:v>
                </c:pt>
                <c:pt idx="527">
                  <c:v>9.3554499999999994</c:v>
                </c:pt>
                <c:pt idx="528">
                  <c:v>9.3554499999999994</c:v>
                </c:pt>
                <c:pt idx="529">
                  <c:v>9.3554499999999994</c:v>
                </c:pt>
                <c:pt idx="530">
                  <c:v>9.3554499999999994</c:v>
                </c:pt>
                <c:pt idx="531">
                  <c:v>9.3554499999999994</c:v>
                </c:pt>
                <c:pt idx="532">
                  <c:v>9.3554499999999994</c:v>
                </c:pt>
                <c:pt idx="533">
                  <c:v>9.3554499999999994</c:v>
                </c:pt>
                <c:pt idx="534">
                  <c:v>9.3554499999999994</c:v>
                </c:pt>
                <c:pt idx="535">
                  <c:v>9.3554499999999994</c:v>
                </c:pt>
                <c:pt idx="536">
                  <c:v>9.3554499999999994</c:v>
                </c:pt>
                <c:pt idx="537">
                  <c:v>9.3554499999999994</c:v>
                </c:pt>
                <c:pt idx="538">
                  <c:v>9.3554499999999994</c:v>
                </c:pt>
                <c:pt idx="539">
                  <c:v>9.3554499999999994</c:v>
                </c:pt>
                <c:pt idx="540">
                  <c:v>9.3554499999999994</c:v>
                </c:pt>
                <c:pt idx="541">
                  <c:v>9.3554499999999994</c:v>
                </c:pt>
                <c:pt idx="542">
                  <c:v>9.3554499999999994</c:v>
                </c:pt>
                <c:pt idx="543">
                  <c:v>9.3554499999999994</c:v>
                </c:pt>
                <c:pt idx="544">
                  <c:v>9.3554499999999994</c:v>
                </c:pt>
                <c:pt idx="545">
                  <c:v>9.3554499999999994</c:v>
                </c:pt>
                <c:pt idx="546">
                  <c:v>9.3554499999999994</c:v>
                </c:pt>
                <c:pt idx="547">
                  <c:v>9.3554499999999994</c:v>
                </c:pt>
                <c:pt idx="548">
                  <c:v>9.3554499999999994</c:v>
                </c:pt>
                <c:pt idx="549">
                  <c:v>9.3554499999999994</c:v>
                </c:pt>
                <c:pt idx="550">
                  <c:v>9.3554499999999994</c:v>
                </c:pt>
                <c:pt idx="551">
                  <c:v>9.3554499999999994</c:v>
                </c:pt>
                <c:pt idx="552">
                  <c:v>9.3554499999999994</c:v>
                </c:pt>
                <c:pt idx="553">
                  <c:v>9.3554499999999994</c:v>
                </c:pt>
                <c:pt idx="554">
                  <c:v>9.3554499999999994</c:v>
                </c:pt>
                <c:pt idx="555">
                  <c:v>9.3554499999999994</c:v>
                </c:pt>
                <c:pt idx="556">
                  <c:v>9.3554499999999994</c:v>
                </c:pt>
                <c:pt idx="557">
                  <c:v>9.3554499999999994</c:v>
                </c:pt>
                <c:pt idx="558">
                  <c:v>9.3554499999999994</c:v>
                </c:pt>
                <c:pt idx="559">
                  <c:v>9.3554499999999994</c:v>
                </c:pt>
                <c:pt idx="560">
                  <c:v>9.3554499999999994</c:v>
                </c:pt>
                <c:pt idx="561">
                  <c:v>9.3554499999999994</c:v>
                </c:pt>
                <c:pt idx="562">
                  <c:v>9.3554499999999994</c:v>
                </c:pt>
                <c:pt idx="563">
                  <c:v>9.3554499999999994</c:v>
                </c:pt>
                <c:pt idx="564">
                  <c:v>9.3554499999999994</c:v>
                </c:pt>
                <c:pt idx="565">
                  <c:v>9.3554499999999994</c:v>
                </c:pt>
                <c:pt idx="566">
                  <c:v>9.3554499999999994</c:v>
                </c:pt>
                <c:pt idx="567">
                  <c:v>9.3554499999999994</c:v>
                </c:pt>
                <c:pt idx="568">
                  <c:v>9.3554499999999994</c:v>
                </c:pt>
                <c:pt idx="569">
                  <c:v>9.3554499999999994</c:v>
                </c:pt>
                <c:pt idx="570">
                  <c:v>9.3554499999999994</c:v>
                </c:pt>
                <c:pt idx="571">
                  <c:v>9.3554499999999994</c:v>
                </c:pt>
                <c:pt idx="572">
                  <c:v>9.3554499999999994</c:v>
                </c:pt>
                <c:pt idx="573">
                  <c:v>9.3554499999999994</c:v>
                </c:pt>
                <c:pt idx="574">
                  <c:v>9.3554499999999994</c:v>
                </c:pt>
                <c:pt idx="575">
                  <c:v>9.3554499999999994</c:v>
                </c:pt>
                <c:pt idx="576">
                  <c:v>9.3554499999999994</c:v>
                </c:pt>
                <c:pt idx="577">
                  <c:v>9.3554499999999994</c:v>
                </c:pt>
                <c:pt idx="578">
                  <c:v>9.3554499999999994</c:v>
                </c:pt>
                <c:pt idx="579">
                  <c:v>9.3554499999999994</c:v>
                </c:pt>
                <c:pt idx="580">
                  <c:v>9.3554499999999994</c:v>
                </c:pt>
                <c:pt idx="581">
                  <c:v>9.3554499999999994</c:v>
                </c:pt>
                <c:pt idx="582">
                  <c:v>9.3554499999999994</c:v>
                </c:pt>
                <c:pt idx="583">
                  <c:v>9.3554499999999994</c:v>
                </c:pt>
                <c:pt idx="584">
                  <c:v>9.3554499999999994</c:v>
                </c:pt>
                <c:pt idx="585">
                  <c:v>9.3554499999999994</c:v>
                </c:pt>
                <c:pt idx="586">
                  <c:v>9.3554499999999994</c:v>
                </c:pt>
                <c:pt idx="587">
                  <c:v>9.3554499999999994</c:v>
                </c:pt>
                <c:pt idx="588">
                  <c:v>9.3554499999999994</c:v>
                </c:pt>
                <c:pt idx="589">
                  <c:v>9.3554499999999994</c:v>
                </c:pt>
                <c:pt idx="590">
                  <c:v>9.3554499999999994</c:v>
                </c:pt>
                <c:pt idx="591">
                  <c:v>9.3554499999999994</c:v>
                </c:pt>
                <c:pt idx="592">
                  <c:v>9.3554499999999994</c:v>
                </c:pt>
                <c:pt idx="593">
                  <c:v>9.3554499999999994</c:v>
                </c:pt>
                <c:pt idx="594">
                  <c:v>9.3554499999999994</c:v>
                </c:pt>
                <c:pt idx="595">
                  <c:v>9.3554499999999994</c:v>
                </c:pt>
                <c:pt idx="596">
                  <c:v>9.3554499999999994</c:v>
                </c:pt>
                <c:pt idx="597">
                  <c:v>9.3554499999999994</c:v>
                </c:pt>
                <c:pt idx="598">
                  <c:v>9.3554499999999994</c:v>
                </c:pt>
                <c:pt idx="599">
                  <c:v>9.3554499999999994</c:v>
                </c:pt>
                <c:pt idx="600">
                  <c:v>9.3554499999999994</c:v>
                </c:pt>
                <c:pt idx="601">
                  <c:v>9.3554499999999994</c:v>
                </c:pt>
                <c:pt idx="602">
                  <c:v>9.3554499999999994</c:v>
                </c:pt>
                <c:pt idx="603">
                  <c:v>9.3554499999999994</c:v>
                </c:pt>
                <c:pt idx="604">
                  <c:v>9.3554499999999994</c:v>
                </c:pt>
                <c:pt idx="605">
                  <c:v>9.3554499999999994</c:v>
                </c:pt>
                <c:pt idx="606">
                  <c:v>9.3554499999999994</c:v>
                </c:pt>
                <c:pt idx="607">
                  <c:v>9.3554499999999994</c:v>
                </c:pt>
                <c:pt idx="608">
                  <c:v>9.3554499999999994</c:v>
                </c:pt>
                <c:pt idx="609">
                  <c:v>9.3554499999999994</c:v>
                </c:pt>
                <c:pt idx="610">
                  <c:v>9.3554499999999994</c:v>
                </c:pt>
                <c:pt idx="611">
                  <c:v>9.3554499999999994</c:v>
                </c:pt>
                <c:pt idx="612">
                  <c:v>9.3554499999999994</c:v>
                </c:pt>
                <c:pt idx="613">
                  <c:v>9.3554499999999994</c:v>
                </c:pt>
                <c:pt idx="614">
                  <c:v>9.3554499999999994</c:v>
                </c:pt>
                <c:pt idx="615">
                  <c:v>9.3554499999999994</c:v>
                </c:pt>
                <c:pt idx="616">
                  <c:v>9.3554499999999994</c:v>
                </c:pt>
                <c:pt idx="617">
                  <c:v>9.3554499999999994</c:v>
                </c:pt>
                <c:pt idx="618">
                  <c:v>9.3554499999999994</c:v>
                </c:pt>
                <c:pt idx="619">
                  <c:v>9.3554499999999994</c:v>
                </c:pt>
                <c:pt idx="620">
                  <c:v>9.3554499999999994</c:v>
                </c:pt>
                <c:pt idx="621">
                  <c:v>9.3554499999999994</c:v>
                </c:pt>
                <c:pt idx="622">
                  <c:v>9.3554499999999994</c:v>
                </c:pt>
                <c:pt idx="623">
                  <c:v>9.3554499999999994</c:v>
                </c:pt>
                <c:pt idx="624">
                  <c:v>9.3554499999999994</c:v>
                </c:pt>
                <c:pt idx="625">
                  <c:v>9.3554499999999994</c:v>
                </c:pt>
                <c:pt idx="626">
                  <c:v>9.3554499999999994</c:v>
                </c:pt>
                <c:pt idx="627">
                  <c:v>9.3554499999999994</c:v>
                </c:pt>
                <c:pt idx="628">
                  <c:v>9.3554499999999994</c:v>
                </c:pt>
                <c:pt idx="629">
                  <c:v>9.3554499999999994</c:v>
                </c:pt>
                <c:pt idx="630">
                  <c:v>9.3554499999999994</c:v>
                </c:pt>
                <c:pt idx="631">
                  <c:v>9.3554499999999994</c:v>
                </c:pt>
                <c:pt idx="632">
                  <c:v>9.3554499999999994</c:v>
                </c:pt>
                <c:pt idx="633">
                  <c:v>9.3554499999999994</c:v>
                </c:pt>
                <c:pt idx="634">
                  <c:v>9.3554499999999994</c:v>
                </c:pt>
                <c:pt idx="635">
                  <c:v>9.3554499999999994</c:v>
                </c:pt>
                <c:pt idx="636">
                  <c:v>9.3554499999999994</c:v>
                </c:pt>
                <c:pt idx="637">
                  <c:v>9.3554499999999994</c:v>
                </c:pt>
                <c:pt idx="638">
                  <c:v>9.3554499999999994</c:v>
                </c:pt>
                <c:pt idx="639">
                  <c:v>9.3554499999999994</c:v>
                </c:pt>
                <c:pt idx="640">
                  <c:v>9.3554499999999994</c:v>
                </c:pt>
                <c:pt idx="641">
                  <c:v>9.3554499999999994</c:v>
                </c:pt>
                <c:pt idx="642">
                  <c:v>9.3554499999999994</c:v>
                </c:pt>
                <c:pt idx="643">
                  <c:v>9.3554499999999994</c:v>
                </c:pt>
                <c:pt idx="644">
                  <c:v>9.3554499999999994</c:v>
                </c:pt>
                <c:pt idx="645">
                  <c:v>9.3554499999999994</c:v>
                </c:pt>
                <c:pt idx="646">
                  <c:v>9.3554499999999994</c:v>
                </c:pt>
                <c:pt idx="647">
                  <c:v>9.3554499999999994</c:v>
                </c:pt>
                <c:pt idx="648">
                  <c:v>9.3554499999999994</c:v>
                </c:pt>
                <c:pt idx="649">
                  <c:v>9.3554499999999994</c:v>
                </c:pt>
                <c:pt idx="650">
                  <c:v>9.3554499999999994</c:v>
                </c:pt>
                <c:pt idx="651">
                  <c:v>9.3554499999999994</c:v>
                </c:pt>
                <c:pt idx="652">
                  <c:v>9.3554499999999994</c:v>
                </c:pt>
                <c:pt idx="653">
                  <c:v>9.3554499999999994</c:v>
                </c:pt>
                <c:pt idx="654">
                  <c:v>9.3554499999999994</c:v>
                </c:pt>
                <c:pt idx="655">
                  <c:v>9.3554499999999994</c:v>
                </c:pt>
                <c:pt idx="656">
                  <c:v>9.3554499999999994</c:v>
                </c:pt>
                <c:pt idx="657">
                  <c:v>9.3554499999999994</c:v>
                </c:pt>
                <c:pt idx="658">
                  <c:v>9.3554499999999994</c:v>
                </c:pt>
                <c:pt idx="659">
                  <c:v>9.3554499999999994</c:v>
                </c:pt>
                <c:pt idx="660">
                  <c:v>9.3554499999999994</c:v>
                </c:pt>
                <c:pt idx="661">
                  <c:v>9.3554499999999994</c:v>
                </c:pt>
                <c:pt idx="662">
                  <c:v>9.3554499999999994</c:v>
                </c:pt>
                <c:pt idx="663">
                  <c:v>9.3554499999999994</c:v>
                </c:pt>
                <c:pt idx="664">
                  <c:v>9.3554499999999994</c:v>
                </c:pt>
                <c:pt idx="665">
                  <c:v>9.3554499999999994</c:v>
                </c:pt>
                <c:pt idx="666">
                  <c:v>9.3554499999999994</c:v>
                </c:pt>
                <c:pt idx="667">
                  <c:v>9.3554499999999994</c:v>
                </c:pt>
                <c:pt idx="668">
                  <c:v>9.3554499999999994</c:v>
                </c:pt>
                <c:pt idx="669">
                  <c:v>9.3554499999999994</c:v>
                </c:pt>
                <c:pt idx="670">
                  <c:v>9.3554499999999994</c:v>
                </c:pt>
                <c:pt idx="671">
                  <c:v>9.3554499999999994</c:v>
                </c:pt>
                <c:pt idx="672">
                  <c:v>9.3554499999999994</c:v>
                </c:pt>
                <c:pt idx="673">
                  <c:v>9.3554499999999994</c:v>
                </c:pt>
                <c:pt idx="674">
                  <c:v>9.3554499999999994</c:v>
                </c:pt>
                <c:pt idx="675">
                  <c:v>9.3554499999999994</c:v>
                </c:pt>
                <c:pt idx="676">
                  <c:v>9.3554499999999994</c:v>
                </c:pt>
                <c:pt idx="677">
                  <c:v>9.3554499999999994</c:v>
                </c:pt>
                <c:pt idx="678">
                  <c:v>9.3554499999999994</c:v>
                </c:pt>
                <c:pt idx="679">
                  <c:v>9.3554499999999994</c:v>
                </c:pt>
                <c:pt idx="680">
                  <c:v>9.3554499999999994</c:v>
                </c:pt>
                <c:pt idx="681">
                  <c:v>9.3554499999999994</c:v>
                </c:pt>
                <c:pt idx="682">
                  <c:v>9.3554499999999994</c:v>
                </c:pt>
                <c:pt idx="683">
                  <c:v>9.3554499999999994</c:v>
                </c:pt>
                <c:pt idx="684">
                  <c:v>9.3554499999999994</c:v>
                </c:pt>
                <c:pt idx="685">
                  <c:v>9.3554499999999994</c:v>
                </c:pt>
                <c:pt idx="686">
                  <c:v>9.3554499999999994</c:v>
                </c:pt>
                <c:pt idx="687">
                  <c:v>9.3554499999999994</c:v>
                </c:pt>
                <c:pt idx="688">
                  <c:v>9.3554499999999994</c:v>
                </c:pt>
                <c:pt idx="689">
                  <c:v>9.3554499999999994</c:v>
                </c:pt>
                <c:pt idx="690">
                  <c:v>9.3554499999999994</c:v>
                </c:pt>
                <c:pt idx="691">
                  <c:v>9.3554499999999994</c:v>
                </c:pt>
                <c:pt idx="692">
                  <c:v>9.3554499999999994</c:v>
                </c:pt>
                <c:pt idx="693">
                  <c:v>9.3554499999999994</c:v>
                </c:pt>
                <c:pt idx="694">
                  <c:v>9.3554499999999994</c:v>
                </c:pt>
                <c:pt idx="695">
                  <c:v>9.3554499999999994</c:v>
                </c:pt>
                <c:pt idx="696">
                  <c:v>9.3554499999999994</c:v>
                </c:pt>
                <c:pt idx="697">
                  <c:v>9.3554499999999994</c:v>
                </c:pt>
                <c:pt idx="698">
                  <c:v>9.3554499999999994</c:v>
                </c:pt>
                <c:pt idx="699">
                  <c:v>9.3554499999999994</c:v>
                </c:pt>
                <c:pt idx="700">
                  <c:v>9.3554499999999994</c:v>
                </c:pt>
                <c:pt idx="701">
                  <c:v>9.3554499999999994</c:v>
                </c:pt>
                <c:pt idx="702">
                  <c:v>9.3554499999999994</c:v>
                </c:pt>
                <c:pt idx="703">
                  <c:v>9.3554499999999994</c:v>
                </c:pt>
                <c:pt idx="704">
                  <c:v>9.3554499999999994</c:v>
                </c:pt>
                <c:pt idx="705">
                  <c:v>9.3554499999999994</c:v>
                </c:pt>
                <c:pt idx="706">
                  <c:v>9.3554499999999994</c:v>
                </c:pt>
                <c:pt idx="707">
                  <c:v>9.3554499999999994</c:v>
                </c:pt>
                <c:pt idx="708">
                  <c:v>9.3554499999999994</c:v>
                </c:pt>
                <c:pt idx="709">
                  <c:v>9.3554499999999994</c:v>
                </c:pt>
                <c:pt idx="710">
                  <c:v>9.3554499999999994</c:v>
                </c:pt>
                <c:pt idx="711">
                  <c:v>9.3554499999999994</c:v>
                </c:pt>
                <c:pt idx="712">
                  <c:v>9.3554499999999994</c:v>
                </c:pt>
                <c:pt idx="713">
                  <c:v>9.3554499999999994</c:v>
                </c:pt>
                <c:pt idx="714">
                  <c:v>9.3554499999999994</c:v>
                </c:pt>
                <c:pt idx="715">
                  <c:v>9.3554499999999994</c:v>
                </c:pt>
                <c:pt idx="716">
                  <c:v>9.3554499999999994</c:v>
                </c:pt>
                <c:pt idx="717">
                  <c:v>9.3554499999999994</c:v>
                </c:pt>
                <c:pt idx="718">
                  <c:v>9.3554499999999994</c:v>
                </c:pt>
                <c:pt idx="719">
                  <c:v>9.3554499999999994</c:v>
                </c:pt>
                <c:pt idx="720">
                  <c:v>9.3554499999999994</c:v>
                </c:pt>
                <c:pt idx="721">
                  <c:v>9.3554499999999994</c:v>
                </c:pt>
                <c:pt idx="722">
                  <c:v>9.3554499999999994</c:v>
                </c:pt>
                <c:pt idx="723">
                  <c:v>9.3554499999999994</c:v>
                </c:pt>
                <c:pt idx="724">
                  <c:v>9.3554499999999994</c:v>
                </c:pt>
                <c:pt idx="725">
                  <c:v>9.3554499999999994</c:v>
                </c:pt>
                <c:pt idx="726">
                  <c:v>9.3554499999999994</c:v>
                </c:pt>
                <c:pt idx="727">
                  <c:v>9.3554499999999994</c:v>
                </c:pt>
                <c:pt idx="728">
                  <c:v>9.3554499999999994</c:v>
                </c:pt>
                <c:pt idx="729">
                  <c:v>9.3554499999999994</c:v>
                </c:pt>
                <c:pt idx="730">
                  <c:v>9.3554499999999994</c:v>
                </c:pt>
                <c:pt idx="731">
                  <c:v>9.3554499999999994</c:v>
                </c:pt>
                <c:pt idx="732">
                  <c:v>9.3554499999999994</c:v>
                </c:pt>
                <c:pt idx="733">
                  <c:v>9.3554499999999994</c:v>
                </c:pt>
                <c:pt idx="734">
                  <c:v>9.3554499999999994</c:v>
                </c:pt>
                <c:pt idx="735">
                  <c:v>9.3554499999999994</c:v>
                </c:pt>
                <c:pt idx="736">
                  <c:v>9.3554499999999994</c:v>
                </c:pt>
                <c:pt idx="737">
                  <c:v>9.3554499999999994</c:v>
                </c:pt>
                <c:pt idx="738">
                  <c:v>9.3554499999999994</c:v>
                </c:pt>
                <c:pt idx="739">
                  <c:v>9.3554499999999994</c:v>
                </c:pt>
                <c:pt idx="740">
                  <c:v>9.3554499999999994</c:v>
                </c:pt>
                <c:pt idx="741">
                  <c:v>9.3554499999999994</c:v>
                </c:pt>
                <c:pt idx="742">
                  <c:v>9.3554499999999994</c:v>
                </c:pt>
                <c:pt idx="743">
                  <c:v>9.3554499999999994</c:v>
                </c:pt>
                <c:pt idx="744">
                  <c:v>9.3554499999999994</c:v>
                </c:pt>
                <c:pt idx="745">
                  <c:v>9.3554499999999994</c:v>
                </c:pt>
                <c:pt idx="746">
                  <c:v>9.3554499999999994</c:v>
                </c:pt>
                <c:pt idx="747">
                  <c:v>9.3554499999999994</c:v>
                </c:pt>
                <c:pt idx="748">
                  <c:v>9.3554499999999994</c:v>
                </c:pt>
                <c:pt idx="749">
                  <c:v>9.3554499999999994</c:v>
                </c:pt>
                <c:pt idx="750">
                  <c:v>9.3554499999999994</c:v>
                </c:pt>
                <c:pt idx="751">
                  <c:v>9.3554499999999994</c:v>
                </c:pt>
                <c:pt idx="752">
                  <c:v>9.3554499999999994</c:v>
                </c:pt>
                <c:pt idx="753">
                  <c:v>9.3554499999999994</c:v>
                </c:pt>
                <c:pt idx="754">
                  <c:v>9.3554499999999994</c:v>
                </c:pt>
                <c:pt idx="755">
                  <c:v>9.3554499999999994</c:v>
                </c:pt>
                <c:pt idx="756">
                  <c:v>9.3554499999999994</c:v>
                </c:pt>
                <c:pt idx="757">
                  <c:v>9.3554499999999994</c:v>
                </c:pt>
                <c:pt idx="758">
                  <c:v>9.3554499999999994</c:v>
                </c:pt>
                <c:pt idx="759">
                  <c:v>9.3554499999999994</c:v>
                </c:pt>
                <c:pt idx="760">
                  <c:v>9.3554499999999994</c:v>
                </c:pt>
                <c:pt idx="761">
                  <c:v>9.3554499999999994</c:v>
                </c:pt>
                <c:pt idx="762">
                  <c:v>9.3554499999999994</c:v>
                </c:pt>
                <c:pt idx="763">
                  <c:v>9.3554499999999994</c:v>
                </c:pt>
                <c:pt idx="764">
                  <c:v>9.3554499999999994</c:v>
                </c:pt>
                <c:pt idx="765">
                  <c:v>9.3554499999999994</c:v>
                </c:pt>
                <c:pt idx="766">
                  <c:v>9.3554499999999994</c:v>
                </c:pt>
                <c:pt idx="767">
                  <c:v>9.3554499999999994</c:v>
                </c:pt>
                <c:pt idx="768">
                  <c:v>9.3554499999999994</c:v>
                </c:pt>
                <c:pt idx="769">
                  <c:v>9.3554499999999994</c:v>
                </c:pt>
                <c:pt idx="770">
                  <c:v>9.3554499999999994</c:v>
                </c:pt>
                <c:pt idx="771">
                  <c:v>9.3554499999999994</c:v>
                </c:pt>
                <c:pt idx="772">
                  <c:v>9.3554499999999994</c:v>
                </c:pt>
                <c:pt idx="773">
                  <c:v>9.3554499999999994</c:v>
                </c:pt>
                <c:pt idx="774">
                  <c:v>9.3554499999999994</c:v>
                </c:pt>
                <c:pt idx="775">
                  <c:v>9.3554499999999994</c:v>
                </c:pt>
                <c:pt idx="776">
                  <c:v>9.3554499999999994</c:v>
                </c:pt>
                <c:pt idx="777">
                  <c:v>9.3554499999999994</c:v>
                </c:pt>
                <c:pt idx="778">
                  <c:v>9.3554499999999994</c:v>
                </c:pt>
                <c:pt idx="779">
                  <c:v>9.3554499999999994</c:v>
                </c:pt>
                <c:pt idx="780">
                  <c:v>9.3554499999999994</c:v>
                </c:pt>
                <c:pt idx="781">
                  <c:v>9.3554499999999994</c:v>
                </c:pt>
                <c:pt idx="782">
                  <c:v>9.3554499999999994</c:v>
                </c:pt>
                <c:pt idx="783">
                  <c:v>9.3554499999999994</c:v>
                </c:pt>
                <c:pt idx="784">
                  <c:v>9.3554499999999994</c:v>
                </c:pt>
                <c:pt idx="785">
                  <c:v>9.3554499999999994</c:v>
                </c:pt>
                <c:pt idx="786">
                  <c:v>9.3554499999999994</c:v>
                </c:pt>
                <c:pt idx="787">
                  <c:v>9.3554499999999994</c:v>
                </c:pt>
                <c:pt idx="788">
                  <c:v>9.3554499999999994</c:v>
                </c:pt>
                <c:pt idx="789">
                  <c:v>9.3554499999999994</c:v>
                </c:pt>
                <c:pt idx="790">
                  <c:v>9.3554499999999994</c:v>
                </c:pt>
                <c:pt idx="791">
                  <c:v>9.3554499999999994</c:v>
                </c:pt>
                <c:pt idx="792">
                  <c:v>9.3554499999999994</c:v>
                </c:pt>
                <c:pt idx="793">
                  <c:v>9.3554499999999994</c:v>
                </c:pt>
                <c:pt idx="794">
                  <c:v>9.3554499999999994</c:v>
                </c:pt>
                <c:pt idx="795">
                  <c:v>9.3554499999999994</c:v>
                </c:pt>
                <c:pt idx="796">
                  <c:v>9.3554499999999994</c:v>
                </c:pt>
                <c:pt idx="797">
                  <c:v>9.3554499999999994</c:v>
                </c:pt>
                <c:pt idx="798">
                  <c:v>9.3554499999999994</c:v>
                </c:pt>
                <c:pt idx="799">
                  <c:v>9.3554499999999994</c:v>
                </c:pt>
                <c:pt idx="800">
                  <c:v>9.3554499999999994</c:v>
                </c:pt>
                <c:pt idx="801">
                  <c:v>9.3554499999999994</c:v>
                </c:pt>
                <c:pt idx="802">
                  <c:v>9.3554499999999994</c:v>
                </c:pt>
                <c:pt idx="803">
                  <c:v>9.3554499999999994</c:v>
                </c:pt>
                <c:pt idx="804">
                  <c:v>9.3554499999999994</c:v>
                </c:pt>
                <c:pt idx="805">
                  <c:v>9.3554499999999994</c:v>
                </c:pt>
                <c:pt idx="806">
                  <c:v>9.3554499999999994</c:v>
                </c:pt>
                <c:pt idx="807">
                  <c:v>9.3554499999999994</c:v>
                </c:pt>
                <c:pt idx="808">
                  <c:v>9.3554499999999994</c:v>
                </c:pt>
                <c:pt idx="809">
                  <c:v>9.3554499999999994</c:v>
                </c:pt>
                <c:pt idx="810">
                  <c:v>9.3554499999999994</c:v>
                </c:pt>
                <c:pt idx="811">
                  <c:v>9.3554499999999994</c:v>
                </c:pt>
                <c:pt idx="812">
                  <c:v>9.3554499999999994</c:v>
                </c:pt>
                <c:pt idx="813">
                  <c:v>9.3554499999999994</c:v>
                </c:pt>
                <c:pt idx="814">
                  <c:v>9.3554499999999994</c:v>
                </c:pt>
                <c:pt idx="815">
                  <c:v>9.3554499999999994</c:v>
                </c:pt>
                <c:pt idx="816">
                  <c:v>9.3554499999999994</c:v>
                </c:pt>
                <c:pt idx="817">
                  <c:v>9.3554499999999994</c:v>
                </c:pt>
                <c:pt idx="818">
                  <c:v>9.3554499999999994</c:v>
                </c:pt>
                <c:pt idx="819">
                  <c:v>9.3554499999999994</c:v>
                </c:pt>
                <c:pt idx="820">
                  <c:v>9.3554499999999994</c:v>
                </c:pt>
                <c:pt idx="821">
                  <c:v>9.3554499999999994</c:v>
                </c:pt>
                <c:pt idx="822">
                  <c:v>9.3554499999999994</c:v>
                </c:pt>
                <c:pt idx="823">
                  <c:v>9.3554499999999994</c:v>
                </c:pt>
                <c:pt idx="824">
                  <c:v>9.3554499999999994</c:v>
                </c:pt>
                <c:pt idx="825">
                  <c:v>9.3554499999999994</c:v>
                </c:pt>
                <c:pt idx="826">
                  <c:v>9.3554499999999994</c:v>
                </c:pt>
                <c:pt idx="827">
                  <c:v>9.3554499999999994</c:v>
                </c:pt>
                <c:pt idx="828">
                  <c:v>9.3554499999999994</c:v>
                </c:pt>
                <c:pt idx="829">
                  <c:v>9.3554499999999994</c:v>
                </c:pt>
                <c:pt idx="830">
                  <c:v>9.3554499999999994</c:v>
                </c:pt>
                <c:pt idx="831">
                  <c:v>9.3554499999999994</c:v>
                </c:pt>
                <c:pt idx="832">
                  <c:v>9.3554499999999994</c:v>
                </c:pt>
                <c:pt idx="833">
                  <c:v>9.3554499999999994</c:v>
                </c:pt>
                <c:pt idx="834">
                  <c:v>9.3554499999999994</c:v>
                </c:pt>
                <c:pt idx="835">
                  <c:v>9.3554499999999994</c:v>
                </c:pt>
                <c:pt idx="836">
                  <c:v>9.3554499999999994</c:v>
                </c:pt>
                <c:pt idx="837">
                  <c:v>9.3554499999999994</c:v>
                </c:pt>
                <c:pt idx="838">
                  <c:v>9.3554499999999994</c:v>
                </c:pt>
                <c:pt idx="839">
                  <c:v>9.3554499999999994</c:v>
                </c:pt>
                <c:pt idx="840">
                  <c:v>9.3554499999999994</c:v>
                </c:pt>
                <c:pt idx="841">
                  <c:v>9.3554499999999994</c:v>
                </c:pt>
                <c:pt idx="842">
                  <c:v>9.3554499999999994</c:v>
                </c:pt>
                <c:pt idx="843">
                  <c:v>9.3554499999999994</c:v>
                </c:pt>
                <c:pt idx="844">
                  <c:v>9.3554499999999994</c:v>
                </c:pt>
                <c:pt idx="845">
                  <c:v>9.3554499999999994</c:v>
                </c:pt>
                <c:pt idx="846">
                  <c:v>9.3554499999999994</c:v>
                </c:pt>
                <c:pt idx="847">
                  <c:v>9.3554499999999994</c:v>
                </c:pt>
                <c:pt idx="848">
                  <c:v>9.3554499999999994</c:v>
                </c:pt>
                <c:pt idx="849">
                  <c:v>9.3554499999999994</c:v>
                </c:pt>
                <c:pt idx="850">
                  <c:v>9.3554499999999994</c:v>
                </c:pt>
                <c:pt idx="851">
                  <c:v>9.3554499999999994</c:v>
                </c:pt>
                <c:pt idx="852">
                  <c:v>9.3554499999999994</c:v>
                </c:pt>
                <c:pt idx="853">
                  <c:v>9.3554499999999994</c:v>
                </c:pt>
                <c:pt idx="854">
                  <c:v>9.3554499999999994</c:v>
                </c:pt>
                <c:pt idx="855">
                  <c:v>9.3554499999999994</c:v>
                </c:pt>
                <c:pt idx="856">
                  <c:v>9.3554499999999994</c:v>
                </c:pt>
                <c:pt idx="857">
                  <c:v>9.3554499999999994</c:v>
                </c:pt>
                <c:pt idx="858">
                  <c:v>9.3554499999999994</c:v>
                </c:pt>
                <c:pt idx="859">
                  <c:v>9.3554499999999994</c:v>
                </c:pt>
                <c:pt idx="860">
                  <c:v>9.3554499999999994</c:v>
                </c:pt>
                <c:pt idx="861">
                  <c:v>9.3554499999999994</c:v>
                </c:pt>
                <c:pt idx="862">
                  <c:v>9.3554499999999994</c:v>
                </c:pt>
                <c:pt idx="863">
                  <c:v>9.3554499999999994</c:v>
                </c:pt>
                <c:pt idx="864">
                  <c:v>9.3554499999999994</c:v>
                </c:pt>
                <c:pt idx="865">
                  <c:v>9.3554499999999994</c:v>
                </c:pt>
                <c:pt idx="866">
                  <c:v>9.3554499999999994</c:v>
                </c:pt>
                <c:pt idx="867">
                  <c:v>9.3554499999999994</c:v>
                </c:pt>
                <c:pt idx="868">
                  <c:v>9.3554499999999994</c:v>
                </c:pt>
                <c:pt idx="869">
                  <c:v>9.3554499999999994</c:v>
                </c:pt>
                <c:pt idx="870">
                  <c:v>9.3554499999999994</c:v>
                </c:pt>
                <c:pt idx="871">
                  <c:v>9.3554499999999994</c:v>
                </c:pt>
                <c:pt idx="872">
                  <c:v>9.3554499999999994</c:v>
                </c:pt>
                <c:pt idx="873">
                  <c:v>9.3554499999999994</c:v>
                </c:pt>
                <c:pt idx="874">
                  <c:v>9.3554499999999994</c:v>
                </c:pt>
                <c:pt idx="875">
                  <c:v>9.3554499999999994</c:v>
                </c:pt>
                <c:pt idx="876">
                  <c:v>9.3554499999999994</c:v>
                </c:pt>
                <c:pt idx="877">
                  <c:v>9.3554499999999994</c:v>
                </c:pt>
                <c:pt idx="878">
                  <c:v>9.3554499999999994</c:v>
                </c:pt>
                <c:pt idx="879">
                  <c:v>9.3554499999999994</c:v>
                </c:pt>
                <c:pt idx="880">
                  <c:v>9.3554499999999994</c:v>
                </c:pt>
                <c:pt idx="881">
                  <c:v>9.3554499999999994</c:v>
                </c:pt>
                <c:pt idx="882">
                  <c:v>9.3554499999999994</c:v>
                </c:pt>
                <c:pt idx="883">
                  <c:v>9.3554499999999994</c:v>
                </c:pt>
                <c:pt idx="884">
                  <c:v>9.3554499999999994</c:v>
                </c:pt>
                <c:pt idx="885">
                  <c:v>9.3554499999999994</c:v>
                </c:pt>
                <c:pt idx="886">
                  <c:v>9.3554499999999994</c:v>
                </c:pt>
                <c:pt idx="887">
                  <c:v>9.3554499999999994</c:v>
                </c:pt>
                <c:pt idx="888">
                  <c:v>9.3554499999999994</c:v>
                </c:pt>
                <c:pt idx="889">
                  <c:v>9.3554499999999994</c:v>
                </c:pt>
                <c:pt idx="890">
                  <c:v>9.3554499999999994</c:v>
                </c:pt>
                <c:pt idx="891">
                  <c:v>9.3554499999999994</c:v>
                </c:pt>
                <c:pt idx="892">
                  <c:v>9.3554499999999994</c:v>
                </c:pt>
                <c:pt idx="893">
                  <c:v>9.3554499999999994</c:v>
                </c:pt>
                <c:pt idx="894">
                  <c:v>9.3554499999999994</c:v>
                </c:pt>
                <c:pt idx="895">
                  <c:v>9.3554499999999994</c:v>
                </c:pt>
                <c:pt idx="896">
                  <c:v>9.3554499999999994</c:v>
                </c:pt>
                <c:pt idx="897">
                  <c:v>9.3554499999999994</c:v>
                </c:pt>
                <c:pt idx="898">
                  <c:v>9.3554499999999994</c:v>
                </c:pt>
                <c:pt idx="899">
                  <c:v>9.3554499999999994</c:v>
                </c:pt>
                <c:pt idx="900">
                  <c:v>9.3554499999999994</c:v>
                </c:pt>
                <c:pt idx="901">
                  <c:v>9.3554499999999994</c:v>
                </c:pt>
                <c:pt idx="902">
                  <c:v>9.3554499999999994</c:v>
                </c:pt>
                <c:pt idx="903">
                  <c:v>9.3554499999999994</c:v>
                </c:pt>
                <c:pt idx="904">
                  <c:v>9.3554499999999994</c:v>
                </c:pt>
                <c:pt idx="905">
                  <c:v>9.3554499999999994</c:v>
                </c:pt>
                <c:pt idx="906">
                  <c:v>9.3554499999999994</c:v>
                </c:pt>
                <c:pt idx="907">
                  <c:v>9.3554499999999994</c:v>
                </c:pt>
                <c:pt idx="908">
                  <c:v>9.3554499999999994</c:v>
                </c:pt>
                <c:pt idx="909">
                  <c:v>9.3554499999999994</c:v>
                </c:pt>
                <c:pt idx="910">
                  <c:v>9.3554499999999994</c:v>
                </c:pt>
                <c:pt idx="911">
                  <c:v>9.3554499999999994</c:v>
                </c:pt>
                <c:pt idx="912">
                  <c:v>9.3554499999999994</c:v>
                </c:pt>
                <c:pt idx="913">
                  <c:v>9.3554499999999994</c:v>
                </c:pt>
                <c:pt idx="914">
                  <c:v>9.3554499999999994</c:v>
                </c:pt>
                <c:pt idx="915">
                  <c:v>9.3554499999999994</c:v>
                </c:pt>
                <c:pt idx="916">
                  <c:v>9.3554499999999994</c:v>
                </c:pt>
                <c:pt idx="917">
                  <c:v>9.3554499999999994</c:v>
                </c:pt>
                <c:pt idx="918">
                  <c:v>9.3554499999999994</c:v>
                </c:pt>
                <c:pt idx="919">
                  <c:v>9.3554499999999994</c:v>
                </c:pt>
                <c:pt idx="920">
                  <c:v>9.3554499999999994</c:v>
                </c:pt>
                <c:pt idx="921">
                  <c:v>9.3554499999999994</c:v>
                </c:pt>
                <c:pt idx="922">
                  <c:v>9.3554499999999994</c:v>
                </c:pt>
                <c:pt idx="923">
                  <c:v>9.3554499999999994</c:v>
                </c:pt>
                <c:pt idx="924">
                  <c:v>9.3554499999999994</c:v>
                </c:pt>
                <c:pt idx="925">
                  <c:v>9.3554499999999994</c:v>
                </c:pt>
                <c:pt idx="926">
                  <c:v>9.3554499999999994</c:v>
                </c:pt>
                <c:pt idx="927">
                  <c:v>9.3554499999999994</c:v>
                </c:pt>
                <c:pt idx="928">
                  <c:v>9.3554499999999994</c:v>
                </c:pt>
                <c:pt idx="929">
                  <c:v>9.3554499999999994</c:v>
                </c:pt>
                <c:pt idx="930">
                  <c:v>9.3554499999999994</c:v>
                </c:pt>
                <c:pt idx="931">
                  <c:v>9.3554499999999994</c:v>
                </c:pt>
                <c:pt idx="932">
                  <c:v>9.3554499999999994</c:v>
                </c:pt>
                <c:pt idx="933">
                  <c:v>9.3554499999999994</c:v>
                </c:pt>
                <c:pt idx="934">
                  <c:v>9.3554499999999994</c:v>
                </c:pt>
                <c:pt idx="935">
                  <c:v>9.3554499999999994</c:v>
                </c:pt>
                <c:pt idx="936">
                  <c:v>9.3554499999999994</c:v>
                </c:pt>
                <c:pt idx="937">
                  <c:v>9.3554499999999994</c:v>
                </c:pt>
                <c:pt idx="938">
                  <c:v>9.3554499999999994</c:v>
                </c:pt>
                <c:pt idx="939">
                  <c:v>9.3554499999999994</c:v>
                </c:pt>
                <c:pt idx="940">
                  <c:v>9.3554499999999994</c:v>
                </c:pt>
                <c:pt idx="941">
                  <c:v>9.3554499999999994</c:v>
                </c:pt>
                <c:pt idx="942">
                  <c:v>9.3554499999999994</c:v>
                </c:pt>
                <c:pt idx="943">
                  <c:v>9.3554499999999994</c:v>
                </c:pt>
                <c:pt idx="944">
                  <c:v>9.3554499999999994</c:v>
                </c:pt>
                <c:pt idx="945">
                  <c:v>9.3554499999999994</c:v>
                </c:pt>
                <c:pt idx="946">
                  <c:v>9.3554499999999994</c:v>
                </c:pt>
                <c:pt idx="947">
                  <c:v>9.3554499999999994</c:v>
                </c:pt>
                <c:pt idx="948">
                  <c:v>9.3554499999999994</c:v>
                </c:pt>
                <c:pt idx="949">
                  <c:v>9.3554499999999994</c:v>
                </c:pt>
                <c:pt idx="950">
                  <c:v>9.3554499999999994</c:v>
                </c:pt>
                <c:pt idx="951">
                  <c:v>9.3554499999999994</c:v>
                </c:pt>
                <c:pt idx="952">
                  <c:v>9.3554499999999994</c:v>
                </c:pt>
                <c:pt idx="953">
                  <c:v>9.3554499999999994</c:v>
                </c:pt>
                <c:pt idx="954">
                  <c:v>9.3554499999999994</c:v>
                </c:pt>
                <c:pt idx="955">
                  <c:v>9.3554499999999994</c:v>
                </c:pt>
                <c:pt idx="956">
                  <c:v>9.3554499999999994</c:v>
                </c:pt>
                <c:pt idx="957">
                  <c:v>9.3554499999999994</c:v>
                </c:pt>
                <c:pt idx="958">
                  <c:v>9.3554499999999994</c:v>
                </c:pt>
                <c:pt idx="959">
                  <c:v>9.3554499999999994</c:v>
                </c:pt>
                <c:pt idx="960">
                  <c:v>9.3554499999999994</c:v>
                </c:pt>
                <c:pt idx="961">
                  <c:v>9.3554499999999994</c:v>
                </c:pt>
                <c:pt idx="962">
                  <c:v>9.3554499999999994</c:v>
                </c:pt>
                <c:pt idx="963">
                  <c:v>9.3554499999999994</c:v>
                </c:pt>
                <c:pt idx="964">
                  <c:v>9.3554499999999994</c:v>
                </c:pt>
                <c:pt idx="965">
                  <c:v>9.3554499999999994</c:v>
                </c:pt>
                <c:pt idx="966">
                  <c:v>9.3554499999999994</c:v>
                </c:pt>
                <c:pt idx="967">
                  <c:v>9.3554499999999994</c:v>
                </c:pt>
                <c:pt idx="968">
                  <c:v>9.3554499999999994</c:v>
                </c:pt>
                <c:pt idx="969">
                  <c:v>9.3554499999999994</c:v>
                </c:pt>
                <c:pt idx="970">
                  <c:v>9.3554499999999994</c:v>
                </c:pt>
                <c:pt idx="971">
                  <c:v>9.3554499999999994</c:v>
                </c:pt>
                <c:pt idx="972">
                  <c:v>9.3554499999999994</c:v>
                </c:pt>
                <c:pt idx="973">
                  <c:v>9.3554499999999994</c:v>
                </c:pt>
                <c:pt idx="974">
                  <c:v>9.3554499999999994</c:v>
                </c:pt>
                <c:pt idx="975">
                  <c:v>9.3554499999999994</c:v>
                </c:pt>
                <c:pt idx="976">
                  <c:v>9.3554499999999994</c:v>
                </c:pt>
                <c:pt idx="977">
                  <c:v>9.3554499999999994</c:v>
                </c:pt>
                <c:pt idx="978">
                  <c:v>9.3554499999999994</c:v>
                </c:pt>
                <c:pt idx="979">
                  <c:v>9.3554499999999994</c:v>
                </c:pt>
                <c:pt idx="980">
                  <c:v>9.3554499999999994</c:v>
                </c:pt>
                <c:pt idx="981">
                  <c:v>9.3554499999999994</c:v>
                </c:pt>
                <c:pt idx="982">
                  <c:v>9.3554499999999994</c:v>
                </c:pt>
                <c:pt idx="983">
                  <c:v>9.3554499999999994</c:v>
                </c:pt>
                <c:pt idx="984">
                  <c:v>9.3554499999999994</c:v>
                </c:pt>
                <c:pt idx="985">
                  <c:v>9.3554499999999994</c:v>
                </c:pt>
                <c:pt idx="986">
                  <c:v>9.3554499999999994</c:v>
                </c:pt>
                <c:pt idx="987">
                  <c:v>9.3554499999999994</c:v>
                </c:pt>
                <c:pt idx="988">
                  <c:v>9.3554499999999994</c:v>
                </c:pt>
                <c:pt idx="989">
                  <c:v>9.3554499999999994</c:v>
                </c:pt>
                <c:pt idx="990">
                  <c:v>9.3554499999999994</c:v>
                </c:pt>
                <c:pt idx="991">
                  <c:v>9.3554499999999994</c:v>
                </c:pt>
                <c:pt idx="992">
                  <c:v>9.3554499999999994</c:v>
                </c:pt>
                <c:pt idx="993">
                  <c:v>9.3554499999999994</c:v>
                </c:pt>
                <c:pt idx="994">
                  <c:v>9.3554499999999994</c:v>
                </c:pt>
                <c:pt idx="995">
                  <c:v>9.3554499999999994</c:v>
                </c:pt>
                <c:pt idx="996">
                  <c:v>9.3554499999999994</c:v>
                </c:pt>
                <c:pt idx="997">
                  <c:v>9.3554499999999994</c:v>
                </c:pt>
                <c:pt idx="998">
                  <c:v>9.3554499999999994</c:v>
                </c:pt>
                <c:pt idx="999">
                  <c:v>9.3554499999999994</c:v>
                </c:pt>
                <c:pt idx="1000">
                  <c:v>9.3554499999999994</c:v>
                </c:pt>
                <c:pt idx="1001">
                  <c:v>9.3554499999999994</c:v>
                </c:pt>
                <c:pt idx="1002">
                  <c:v>9.3554499999999994</c:v>
                </c:pt>
                <c:pt idx="1003">
                  <c:v>9.3554499999999994</c:v>
                </c:pt>
                <c:pt idx="1004">
                  <c:v>9.3554499999999994</c:v>
                </c:pt>
                <c:pt idx="1005">
                  <c:v>9.3554499999999994</c:v>
                </c:pt>
                <c:pt idx="1006">
                  <c:v>9.3554499999999994</c:v>
                </c:pt>
                <c:pt idx="1007">
                  <c:v>9.3554499999999994</c:v>
                </c:pt>
                <c:pt idx="1008">
                  <c:v>9.3554499999999994</c:v>
                </c:pt>
                <c:pt idx="1009">
                  <c:v>9.3554499999999994</c:v>
                </c:pt>
                <c:pt idx="1010">
                  <c:v>9.3554499999999994</c:v>
                </c:pt>
                <c:pt idx="1011">
                  <c:v>9.3554499999999994</c:v>
                </c:pt>
                <c:pt idx="1012">
                  <c:v>9.3554499999999994</c:v>
                </c:pt>
                <c:pt idx="1013">
                  <c:v>9.3554499999999994</c:v>
                </c:pt>
                <c:pt idx="1014">
                  <c:v>9.3554499999999994</c:v>
                </c:pt>
                <c:pt idx="1015">
                  <c:v>9.3554499999999994</c:v>
                </c:pt>
                <c:pt idx="1016">
                  <c:v>9.3554499999999994</c:v>
                </c:pt>
                <c:pt idx="1017">
                  <c:v>9.3554499999999994</c:v>
                </c:pt>
                <c:pt idx="1018">
                  <c:v>9.3554499999999994</c:v>
                </c:pt>
                <c:pt idx="1019">
                  <c:v>9.3554499999999994</c:v>
                </c:pt>
                <c:pt idx="1020">
                  <c:v>9.3554499999999994</c:v>
                </c:pt>
                <c:pt idx="1021">
                  <c:v>9.3554499999999994</c:v>
                </c:pt>
                <c:pt idx="1022">
                  <c:v>9.3554499999999994</c:v>
                </c:pt>
                <c:pt idx="1023">
                  <c:v>9.3554499999999994</c:v>
                </c:pt>
                <c:pt idx="1024">
                  <c:v>9.3554499999999994</c:v>
                </c:pt>
                <c:pt idx="1025">
                  <c:v>9.3554499999999994</c:v>
                </c:pt>
                <c:pt idx="1026">
                  <c:v>9.3554499999999994</c:v>
                </c:pt>
                <c:pt idx="1027">
                  <c:v>9.3554499999999994</c:v>
                </c:pt>
                <c:pt idx="1028">
                  <c:v>9.3554499999999994</c:v>
                </c:pt>
                <c:pt idx="1029">
                  <c:v>9.3554499999999994</c:v>
                </c:pt>
                <c:pt idx="1030">
                  <c:v>9.3554499999999994</c:v>
                </c:pt>
                <c:pt idx="1031">
                  <c:v>9.3554499999999994</c:v>
                </c:pt>
                <c:pt idx="1032">
                  <c:v>9.3554499999999994</c:v>
                </c:pt>
                <c:pt idx="1033">
                  <c:v>9.3554499999999994</c:v>
                </c:pt>
                <c:pt idx="1034">
                  <c:v>9.3554499999999994</c:v>
                </c:pt>
                <c:pt idx="1035">
                  <c:v>9.3554499999999994</c:v>
                </c:pt>
                <c:pt idx="1036">
                  <c:v>9.3554499999999994</c:v>
                </c:pt>
                <c:pt idx="1037">
                  <c:v>9.3554499999999994</c:v>
                </c:pt>
                <c:pt idx="1038">
                  <c:v>9.3554499999999994</c:v>
                </c:pt>
                <c:pt idx="1039">
                  <c:v>9.3554499999999994</c:v>
                </c:pt>
                <c:pt idx="1040">
                  <c:v>9.3554499999999994</c:v>
                </c:pt>
                <c:pt idx="1041">
                  <c:v>9.3554499999999994</c:v>
                </c:pt>
                <c:pt idx="1042">
                  <c:v>9.3554499999999994</c:v>
                </c:pt>
                <c:pt idx="1043">
                  <c:v>9.3554499999999994</c:v>
                </c:pt>
                <c:pt idx="1044">
                  <c:v>9.3554499999999994</c:v>
                </c:pt>
                <c:pt idx="1045">
                  <c:v>9.3554499999999994</c:v>
                </c:pt>
                <c:pt idx="1046">
                  <c:v>9.3554499999999994</c:v>
                </c:pt>
                <c:pt idx="1047">
                  <c:v>9.3554499999999994</c:v>
                </c:pt>
                <c:pt idx="1048">
                  <c:v>9.3554499999999994</c:v>
                </c:pt>
                <c:pt idx="1049">
                  <c:v>9.3554499999999994</c:v>
                </c:pt>
                <c:pt idx="1050">
                  <c:v>9.3554499999999994</c:v>
                </c:pt>
                <c:pt idx="1051">
                  <c:v>9.3554499999999994</c:v>
                </c:pt>
                <c:pt idx="1052">
                  <c:v>9.3554499999999994</c:v>
                </c:pt>
                <c:pt idx="1053">
                  <c:v>9.3554499999999994</c:v>
                </c:pt>
                <c:pt idx="1054">
                  <c:v>9.3554499999999994</c:v>
                </c:pt>
                <c:pt idx="1055">
                  <c:v>9.3554499999999994</c:v>
                </c:pt>
                <c:pt idx="1056">
                  <c:v>9.3554499999999994</c:v>
                </c:pt>
                <c:pt idx="1057">
                  <c:v>9.3554499999999994</c:v>
                </c:pt>
                <c:pt idx="1058">
                  <c:v>9.3554499999999994</c:v>
                </c:pt>
                <c:pt idx="1059">
                  <c:v>9.3554499999999994</c:v>
                </c:pt>
                <c:pt idx="1060">
                  <c:v>9.3554499999999994</c:v>
                </c:pt>
                <c:pt idx="1061">
                  <c:v>9.3554499999999994</c:v>
                </c:pt>
                <c:pt idx="1062">
                  <c:v>9.3554499999999994</c:v>
                </c:pt>
                <c:pt idx="1063">
                  <c:v>9.3554499999999994</c:v>
                </c:pt>
                <c:pt idx="1064">
                  <c:v>9.3554499999999994</c:v>
                </c:pt>
                <c:pt idx="1065">
                  <c:v>9.3554499999999994</c:v>
                </c:pt>
                <c:pt idx="1066">
                  <c:v>9.3554499999999994</c:v>
                </c:pt>
                <c:pt idx="1067">
                  <c:v>9.3554499999999994</c:v>
                </c:pt>
                <c:pt idx="1068">
                  <c:v>9.3554499999999994</c:v>
                </c:pt>
                <c:pt idx="1069">
                  <c:v>9.3554499999999994</c:v>
                </c:pt>
                <c:pt idx="1070">
                  <c:v>9.3554499999999994</c:v>
                </c:pt>
                <c:pt idx="1071">
                  <c:v>9.3554499999999994</c:v>
                </c:pt>
                <c:pt idx="1072">
                  <c:v>9.3554499999999994</c:v>
                </c:pt>
                <c:pt idx="1073">
                  <c:v>9.3554499999999994</c:v>
                </c:pt>
                <c:pt idx="1074">
                  <c:v>9.3554499999999994</c:v>
                </c:pt>
                <c:pt idx="1075">
                  <c:v>9.3554499999999994</c:v>
                </c:pt>
                <c:pt idx="1076">
                  <c:v>9.3554499999999994</c:v>
                </c:pt>
                <c:pt idx="1077">
                  <c:v>9.3554499999999994</c:v>
                </c:pt>
                <c:pt idx="1078">
                  <c:v>9.3554499999999994</c:v>
                </c:pt>
                <c:pt idx="1079">
                  <c:v>9.3554499999999994</c:v>
                </c:pt>
                <c:pt idx="1080">
                  <c:v>9.3554499999999994</c:v>
                </c:pt>
                <c:pt idx="1081">
                  <c:v>9.3554499999999994</c:v>
                </c:pt>
                <c:pt idx="1082">
                  <c:v>9.3554499999999994</c:v>
                </c:pt>
                <c:pt idx="1083">
                  <c:v>9.3554499999999994</c:v>
                </c:pt>
                <c:pt idx="1084">
                  <c:v>9.3554499999999994</c:v>
                </c:pt>
                <c:pt idx="1085">
                  <c:v>9.3554499999999994</c:v>
                </c:pt>
                <c:pt idx="1086">
                  <c:v>9.3554499999999994</c:v>
                </c:pt>
                <c:pt idx="1087">
                  <c:v>9.3554499999999994</c:v>
                </c:pt>
                <c:pt idx="1088">
                  <c:v>9.3554499999999994</c:v>
                </c:pt>
                <c:pt idx="1089">
                  <c:v>9.3554499999999994</c:v>
                </c:pt>
                <c:pt idx="1090">
                  <c:v>9.3554499999999994</c:v>
                </c:pt>
                <c:pt idx="1091">
                  <c:v>9.3554499999999994</c:v>
                </c:pt>
                <c:pt idx="1092">
                  <c:v>9.3554499999999994</c:v>
                </c:pt>
                <c:pt idx="1093">
                  <c:v>9.3554499999999994</c:v>
                </c:pt>
                <c:pt idx="1094">
                  <c:v>9.3554499999999994</c:v>
                </c:pt>
                <c:pt idx="1095">
                  <c:v>9.3554499999999994</c:v>
                </c:pt>
                <c:pt idx="1096">
                  <c:v>9.3554499999999994</c:v>
                </c:pt>
                <c:pt idx="1097">
                  <c:v>9.3554499999999994</c:v>
                </c:pt>
                <c:pt idx="1098">
                  <c:v>9.3554499999999994</c:v>
                </c:pt>
                <c:pt idx="1099">
                  <c:v>9.3554499999999994</c:v>
                </c:pt>
                <c:pt idx="1100">
                  <c:v>9.3554499999999994</c:v>
                </c:pt>
                <c:pt idx="1101">
                  <c:v>9.3554499999999994</c:v>
                </c:pt>
                <c:pt idx="1102">
                  <c:v>9.3554499999999994</c:v>
                </c:pt>
                <c:pt idx="1103">
                  <c:v>9.3554499999999994</c:v>
                </c:pt>
                <c:pt idx="1104">
                  <c:v>9.3554499999999994</c:v>
                </c:pt>
                <c:pt idx="1105">
                  <c:v>9.3554499999999994</c:v>
                </c:pt>
                <c:pt idx="1106">
                  <c:v>9.3554499999999994</c:v>
                </c:pt>
                <c:pt idx="1107">
                  <c:v>9.3554499999999994</c:v>
                </c:pt>
                <c:pt idx="1108">
                  <c:v>9.3554499999999994</c:v>
                </c:pt>
                <c:pt idx="1109">
                  <c:v>9.3554499999999994</c:v>
                </c:pt>
                <c:pt idx="1110">
                  <c:v>9.3554499999999994</c:v>
                </c:pt>
                <c:pt idx="1111">
                  <c:v>9.3554499999999994</c:v>
                </c:pt>
                <c:pt idx="1112">
                  <c:v>9.3554499999999994</c:v>
                </c:pt>
                <c:pt idx="1113">
                  <c:v>9.3554499999999994</c:v>
                </c:pt>
                <c:pt idx="1114">
                  <c:v>9.3554499999999994</c:v>
                </c:pt>
                <c:pt idx="1115">
                  <c:v>9.3554499999999994</c:v>
                </c:pt>
                <c:pt idx="1116">
                  <c:v>9.3554499999999994</c:v>
                </c:pt>
                <c:pt idx="1117">
                  <c:v>9.3554499999999994</c:v>
                </c:pt>
                <c:pt idx="1118">
                  <c:v>9.3554499999999994</c:v>
                </c:pt>
                <c:pt idx="1119">
                  <c:v>9.3554499999999994</c:v>
                </c:pt>
                <c:pt idx="1120">
                  <c:v>9.3554499999999994</c:v>
                </c:pt>
                <c:pt idx="1121">
                  <c:v>9.3554499999999994</c:v>
                </c:pt>
                <c:pt idx="1122">
                  <c:v>9.3554499999999994</c:v>
                </c:pt>
                <c:pt idx="1123">
                  <c:v>9.3554499999999994</c:v>
                </c:pt>
                <c:pt idx="1124">
                  <c:v>9.3554499999999994</c:v>
                </c:pt>
                <c:pt idx="1125">
                  <c:v>9.3554499999999994</c:v>
                </c:pt>
                <c:pt idx="1126">
                  <c:v>9.3554499999999994</c:v>
                </c:pt>
                <c:pt idx="1127">
                  <c:v>9.3554499999999994</c:v>
                </c:pt>
                <c:pt idx="1128">
                  <c:v>9.3554499999999994</c:v>
                </c:pt>
                <c:pt idx="1129">
                  <c:v>9.3554499999999994</c:v>
                </c:pt>
                <c:pt idx="1130">
                  <c:v>9.3554499999999994</c:v>
                </c:pt>
                <c:pt idx="1131">
                  <c:v>9.3554499999999994</c:v>
                </c:pt>
                <c:pt idx="1132">
                  <c:v>9.3554499999999994</c:v>
                </c:pt>
                <c:pt idx="1133">
                  <c:v>9.3554499999999994</c:v>
                </c:pt>
                <c:pt idx="1134">
                  <c:v>9.3554499999999994</c:v>
                </c:pt>
                <c:pt idx="1135">
                  <c:v>9.3554499999999994</c:v>
                </c:pt>
                <c:pt idx="1136">
                  <c:v>9.3554499999999994</c:v>
                </c:pt>
                <c:pt idx="1137">
                  <c:v>9.3554499999999994</c:v>
                </c:pt>
                <c:pt idx="1138">
                  <c:v>9.3554499999999994</c:v>
                </c:pt>
                <c:pt idx="1139">
                  <c:v>9.3554499999999994</c:v>
                </c:pt>
                <c:pt idx="1140">
                  <c:v>9.3554499999999994</c:v>
                </c:pt>
                <c:pt idx="1141">
                  <c:v>9.3554499999999994</c:v>
                </c:pt>
                <c:pt idx="1142">
                  <c:v>9.3554499999999994</c:v>
                </c:pt>
                <c:pt idx="1143">
                  <c:v>9.3554499999999994</c:v>
                </c:pt>
                <c:pt idx="1144">
                  <c:v>9.3554499999999994</c:v>
                </c:pt>
                <c:pt idx="1145">
                  <c:v>9.3554499999999994</c:v>
                </c:pt>
                <c:pt idx="1146">
                  <c:v>9.3554499999999994</c:v>
                </c:pt>
                <c:pt idx="1147">
                  <c:v>9.3554499999999994</c:v>
                </c:pt>
                <c:pt idx="1148">
                  <c:v>9.3554499999999994</c:v>
                </c:pt>
                <c:pt idx="1149">
                  <c:v>9.3554499999999994</c:v>
                </c:pt>
                <c:pt idx="1150">
                  <c:v>9.3554499999999994</c:v>
                </c:pt>
                <c:pt idx="1151">
                  <c:v>9.3554499999999994</c:v>
                </c:pt>
                <c:pt idx="1152">
                  <c:v>9.3554499999999994</c:v>
                </c:pt>
                <c:pt idx="1153">
                  <c:v>9.3554499999999994</c:v>
                </c:pt>
                <c:pt idx="1154">
                  <c:v>9.3554499999999994</c:v>
                </c:pt>
                <c:pt idx="1155">
                  <c:v>9.3554499999999994</c:v>
                </c:pt>
                <c:pt idx="1156">
                  <c:v>9.3554499999999994</c:v>
                </c:pt>
                <c:pt idx="1157">
                  <c:v>9.3554499999999994</c:v>
                </c:pt>
                <c:pt idx="1158">
                  <c:v>9.3554499999999994</c:v>
                </c:pt>
                <c:pt idx="1159">
                  <c:v>9.3554499999999994</c:v>
                </c:pt>
                <c:pt idx="1160">
                  <c:v>9.3554499999999994</c:v>
                </c:pt>
                <c:pt idx="1161">
                  <c:v>9.3554499999999994</c:v>
                </c:pt>
                <c:pt idx="1162">
                  <c:v>9.3554499999999994</c:v>
                </c:pt>
                <c:pt idx="1163">
                  <c:v>9.3554499999999994</c:v>
                </c:pt>
                <c:pt idx="1164">
                  <c:v>9.3554499999999994</c:v>
                </c:pt>
                <c:pt idx="1165">
                  <c:v>9.3554499999999994</c:v>
                </c:pt>
                <c:pt idx="1166">
                  <c:v>9.3554499999999994</c:v>
                </c:pt>
                <c:pt idx="1167">
                  <c:v>9.3554499999999994</c:v>
                </c:pt>
                <c:pt idx="1168">
                  <c:v>9.3554499999999994</c:v>
                </c:pt>
                <c:pt idx="1169">
                  <c:v>9.3554499999999994</c:v>
                </c:pt>
                <c:pt idx="1170">
                  <c:v>9.3554499999999994</c:v>
                </c:pt>
                <c:pt idx="1171">
                  <c:v>9.3554499999999994</c:v>
                </c:pt>
                <c:pt idx="1172">
                  <c:v>9.3554499999999994</c:v>
                </c:pt>
                <c:pt idx="1173">
                  <c:v>9.3554499999999994</c:v>
                </c:pt>
                <c:pt idx="1174">
                  <c:v>9.3554499999999994</c:v>
                </c:pt>
                <c:pt idx="1175">
                  <c:v>9.3554499999999994</c:v>
                </c:pt>
                <c:pt idx="1176">
                  <c:v>9.3554499999999994</c:v>
                </c:pt>
                <c:pt idx="1177">
                  <c:v>9.3554499999999994</c:v>
                </c:pt>
                <c:pt idx="1178">
                  <c:v>9.3554499999999994</c:v>
                </c:pt>
                <c:pt idx="1179">
                  <c:v>9.3554499999999994</c:v>
                </c:pt>
                <c:pt idx="1180">
                  <c:v>9.3554499999999994</c:v>
                </c:pt>
                <c:pt idx="1181">
                  <c:v>9.3554499999999994</c:v>
                </c:pt>
                <c:pt idx="1182">
                  <c:v>9.3554499999999994</c:v>
                </c:pt>
                <c:pt idx="1183">
                  <c:v>9.3554499999999994</c:v>
                </c:pt>
                <c:pt idx="1184">
                  <c:v>9.3554499999999994</c:v>
                </c:pt>
                <c:pt idx="1185">
                  <c:v>9.3554499999999994</c:v>
                </c:pt>
                <c:pt idx="1186">
                  <c:v>9.3554499999999994</c:v>
                </c:pt>
                <c:pt idx="1187">
                  <c:v>9.3554499999999994</c:v>
                </c:pt>
                <c:pt idx="1188">
                  <c:v>9.3554499999999994</c:v>
                </c:pt>
                <c:pt idx="1189">
                  <c:v>9.3554499999999994</c:v>
                </c:pt>
                <c:pt idx="1190">
                  <c:v>9.3554499999999994</c:v>
                </c:pt>
                <c:pt idx="1191">
                  <c:v>9.3554499999999994</c:v>
                </c:pt>
                <c:pt idx="1192">
                  <c:v>9.3554499999999994</c:v>
                </c:pt>
                <c:pt idx="1193">
                  <c:v>9.3554499999999994</c:v>
                </c:pt>
                <c:pt idx="1194">
                  <c:v>9.3554499999999994</c:v>
                </c:pt>
                <c:pt idx="1195">
                  <c:v>9.3554499999999994</c:v>
                </c:pt>
                <c:pt idx="1196">
                  <c:v>9.3554499999999994</c:v>
                </c:pt>
                <c:pt idx="1197">
                  <c:v>9.3554499999999994</c:v>
                </c:pt>
                <c:pt idx="1198">
                  <c:v>9.3554499999999994</c:v>
                </c:pt>
                <c:pt idx="1199">
                  <c:v>9.3554499999999994</c:v>
                </c:pt>
                <c:pt idx="1200">
                  <c:v>9.3554499999999994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59-4568-917A-7873A141B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545744"/>
        <c:axId val="1946546704"/>
      </c:scatterChart>
      <c:valAx>
        <c:axId val="194654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46704"/>
        <c:crosses val="autoZero"/>
        <c:crossBetween val="midCat"/>
      </c:valAx>
      <c:valAx>
        <c:axId val="19465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4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volume ration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cell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1.08409</c:v>
                </c:pt>
                <c:pt idx="15">
                  <c:v>1.16991</c:v>
                </c:pt>
                <c:pt idx="16">
                  <c:v>1.2523899999999999</c:v>
                </c:pt>
                <c:pt idx="17">
                  <c:v>1.33094</c:v>
                </c:pt>
                <c:pt idx="18">
                  <c:v>1.40513</c:v>
                </c:pt>
                <c:pt idx="19">
                  <c:v>1.4745900000000001</c:v>
                </c:pt>
                <c:pt idx="20">
                  <c:v>1.5390699999999999</c:v>
                </c:pt>
                <c:pt idx="21">
                  <c:v>1.59843</c:v>
                </c:pt>
                <c:pt idx="22">
                  <c:v>1.6526000000000001</c:v>
                </c:pt>
                <c:pt idx="23">
                  <c:v>1.7015899999999999</c:v>
                </c:pt>
                <c:pt idx="24">
                  <c:v>1.7455099999999999</c:v>
                </c:pt>
                <c:pt idx="25">
                  <c:v>1.7845200000000001</c:v>
                </c:pt>
                <c:pt idx="26">
                  <c:v>1.8188299999999999</c:v>
                </c:pt>
                <c:pt idx="27">
                  <c:v>1.84874</c:v>
                </c:pt>
                <c:pt idx="28">
                  <c:v>1.8745499999999999</c:v>
                </c:pt>
                <c:pt idx="29">
                  <c:v>1.8966400000000001</c:v>
                </c:pt>
                <c:pt idx="30">
                  <c:v>1.9153800000000001</c:v>
                </c:pt>
                <c:pt idx="31">
                  <c:v>1.9312</c:v>
                </c:pt>
                <c:pt idx="32">
                  <c:v>1.9445399999999999</c:v>
                </c:pt>
                <c:pt idx="33">
                  <c:v>1.9558599999999999</c:v>
                </c:pt>
                <c:pt idx="34">
                  <c:v>1.9656100000000001</c:v>
                </c:pt>
                <c:pt idx="35">
                  <c:v>1.9742900000000001</c:v>
                </c:pt>
                <c:pt idx="36">
                  <c:v>1.98237</c:v>
                </c:pt>
                <c:pt idx="37">
                  <c:v>1.99034</c:v>
                </c:pt>
                <c:pt idx="38">
                  <c:v>1.99871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1.05975</c:v>
                </c:pt>
                <c:pt idx="55">
                  <c:v>1.14638</c:v>
                </c:pt>
                <c:pt idx="56">
                  <c:v>1.2298500000000001</c:v>
                </c:pt>
                <c:pt idx="57">
                  <c:v>1.3095399999999999</c:v>
                </c:pt>
                <c:pt idx="58">
                  <c:v>1.3849800000000001</c:v>
                </c:pt>
                <c:pt idx="59">
                  <c:v>1.4557800000000001</c:v>
                </c:pt>
                <c:pt idx="60">
                  <c:v>1.5216700000000001</c:v>
                </c:pt>
                <c:pt idx="61">
                  <c:v>1.58246</c:v>
                </c:pt>
                <c:pt idx="62">
                  <c:v>1.6380699999999999</c:v>
                </c:pt>
                <c:pt idx="63">
                  <c:v>1.6884999999999999</c:v>
                </c:pt>
                <c:pt idx="64">
                  <c:v>1.7338100000000001</c:v>
                </c:pt>
                <c:pt idx="65">
                  <c:v>1.77416</c:v>
                </c:pt>
                <c:pt idx="66">
                  <c:v>1.80976</c:v>
                </c:pt>
                <c:pt idx="67">
                  <c:v>1.8408599999999999</c:v>
                </c:pt>
                <c:pt idx="68">
                  <c:v>1.8677699999999999</c:v>
                </c:pt>
                <c:pt idx="69">
                  <c:v>1.8908499999999999</c:v>
                </c:pt>
                <c:pt idx="70">
                  <c:v>1.91048</c:v>
                </c:pt>
                <c:pt idx="71">
                  <c:v>1.9270700000000001</c:v>
                </c:pt>
                <c:pt idx="72">
                  <c:v>1.94106</c:v>
                </c:pt>
                <c:pt idx="73">
                  <c:v>1.95289</c:v>
                </c:pt>
                <c:pt idx="74">
                  <c:v>1.9630300000000001</c:v>
                </c:pt>
                <c:pt idx="75">
                  <c:v>1.9719599999999999</c:v>
                </c:pt>
                <c:pt idx="76">
                  <c:v>1.9801500000000001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1.11463</c:v>
                </c:pt>
                <c:pt idx="94">
                  <c:v>1.1993499999999999</c:v>
                </c:pt>
                <c:pt idx="95">
                  <c:v>1.2805</c:v>
                </c:pt>
                <c:pt idx="96">
                  <c:v>1.3575699999999999</c:v>
                </c:pt>
                <c:pt idx="97">
                  <c:v>1.4301200000000001</c:v>
                </c:pt>
                <c:pt idx="98">
                  <c:v>1.49786</c:v>
                </c:pt>
                <c:pt idx="99">
                  <c:v>1.5605500000000001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FE-4D55-9653-B8A2D52CB30B}"/>
            </c:ext>
          </c:extLst>
        </c:ser>
        <c:ser>
          <c:idx val="1"/>
          <c:order val="1"/>
          <c:tx>
            <c:v>cell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stochastic'!$D$2:$D$101</c:f>
              <c:numCache>
                <c:formatCode>General</c:formatCode>
                <c:ptCount val="100"/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1.23939</c:v>
                </c:pt>
                <c:pt idx="55">
                  <c:v>1.3295300000000001</c:v>
                </c:pt>
                <c:pt idx="56">
                  <c:v>1.4139900000000001</c:v>
                </c:pt>
                <c:pt idx="57">
                  <c:v>1.4922299999999999</c:v>
                </c:pt>
                <c:pt idx="58">
                  <c:v>1.56392</c:v>
                </c:pt>
                <c:pt idx="59">
                  <c:v>1.6288800000000001</c:v>
                </c:pt>
                <c:pt idx="60">
                  <c:v>1.6870700000000001</c:v>
                </c:pt>
                <c:pt idx="61">
                  <c:v>1.7385999999999999</c:v>
                </c:pt>
                <c:pt idx="62">
                  <c:v>1.7836700000000001</c:v>
                </c:pt>
                <c:pt idx="63">
                  <c:v>1.8226199999999999</c:v>
                </c:pt>
                <c:pt idx="64">
                  <c:v>1.8558600000000001</c:v>
                </c:pt>
                <c:pt idx="65">
                  <c:v>1.8838900000000001</c:v>
                </c:pt>
                <c:pt idx="66">
                  <c:v>1.9072499999999999</c:v>
                </c:pt>
                <c:pt idx="67">
                  <c:v>1.92655</c:v>
                </c:pt>
                <c:pt idx="68">
                  <c:v>1.9424300000000001</c:v>
                </c:pt>
                <c:pt idx="69">
                  <c:v>1.95556</c:v>
                </c:pt>
                <c:pt idx="70">
                  <c:v>1.96665</c:v>
                </c:pt>
                <c:pt idx="71">
                  <c:v>1.9763999999999999</c:v>
                </c:pt>
                <c:pt idx="72">
                  <c:v>1.98553</c:v>
                </c:pt>
                <c:pt idx="73">
                  <c:v>1.9947900000000001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1.30009</c:v>
                </c:pt>
                <c:pt idx="93">
                  <c:v>1.3865000000000001</c:v>
                </c:pt>
                <c:pt idx="94">
                  <c:v>1.4668600000000001</c:v>
                </c:pt>
                <c:pt idx="95">
                  <c:v>1.54077</c:v>
                </c:pt>
                <c:pt idx="96">
                  <c:v>1.60798</c:v>
                </c:pt>
                <c:pt idx="97">
                  <c:v>1.66842</c:v>
                </c:pt>
                <c:pt idx="98">
                  <c:v>1.7221500000000001</c:v>
                </c:pt>
                <c:pt idx="99">
                  <c:v>1.7693399999999999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FE-4D55-9653-B8A2D52CB30B}"/>
            </c:ext>
          </c:extLst>
        </c:ser>
        <c:ser>
          <c:idx val="2"/>
          <c:order val="2"/>
          <c:tx>
            <c:v>cell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stochastic'!$F$2:$F$101</c:f>
              <c:numCache>
                <c:formatCode>General</c:formatCode>
                <c:ptCount val="100"/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1.25743</c:v>
                </c:pt>
                <c:pt idx="91">
                  <c:v>1.3441799999999999</c:v>
                </c:pt>
                <c:pt idx="92">
                  <c:v>1.42544</c:v>
                </c:pt>
                <c:pt idx="93">
                  <c:v>1.5007699999999999</c:v>
                </c:pt>
                <c:pt idx="94">
                  <c:v>1.5698700000000001</c:v>
                </c:pt>
                <c:pt idx="95">
                  <c:v>1.6325799999999999</c:v>
                </c:pt>
                <c:pt idx="96">
                  <c:v>1.68889</c:v>
                </c:pt>
                <c:pt idx="97">
                  <c:v>1.7388999999999999</c:v>
                </c:pt>
                <c:pt idx="98">
                  <c:v>1.7827900000000001</c:v>
                </c:pt>
                <c:pt idx="99">
                  <c:v>1.8208899999999999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FE-4D55-9653-B8A2D52CB30B}"/>
            </c:ext>
          </c:extLst>
        </c:ser>
        <c:ser>
          <c:idx val="3"/>
          <c:order val="3"/>
          <c:tx>
            <c:v>cell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stochastic'!$H$2:$H$101</c:f>
              <c:numCache>
                <c:formatCode>General</c:formatCode>
                <c:ptCount val="100"/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1.30752</c:v>
                </c:pt>
                <c:pt idx="98">
                  <c:v>1.3950100000000001</c:v>
                </c:pt>
                <c:pt idx="99">
                  <c:v>1.47617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FE-4D55-9653-B8A2D52C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970415"/>
        <c:axId val="1753968495"/>
      </c:scatterChart>
      <c:valAx>
        <c:axId val="175397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68495"/>
        <c:crosses val="autoZero"/>
        <c:crossBetween val="midCat"/>
      </c:valAx>
      <c:valAx>
        <c:axId val="175396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70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volume ratio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cell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1.18296</c:v>
                </c:pt>
                <c:pt idx="15">
                  <c:v>1.2709999999999999</c:v>
                </c:pt>
                <c:pt idx="16">
                  <c:v>1.3543700000000001</c:v>
                </c:pt>
                <c:pt idx="17">
                  <c:v>1.43252</c:v>
                </c:pt>
                <c:pt idx="18">
                  <c:v>1.50508</c:v>
                </c:pt>
                <c:pt idx="19">
                  <c:v>1.5717699999999999</c:v>
                </c:pt>
                <c:pt idx="20">
                  <c:v>1.63246</c:v>
                </c:pt>
                <c:pt idx="21">
                  <c:v>1.6871400000000001</c:v>
                </c:pt>
                <c:pt idx="22">
                  <c:v>1.7358800000000001</c:v>
                </c:pt>
                <c:pt idx="23">
                  <c:v>1.77888</c:v>
                </c:pt>
                <c:pt idx="24">
                  <c:v>1.8164</c:v>
                </c:pt>
                <c:pt idx="25">
                  <c:v>1.8487800000000001</c:v>
                </c:pt>
                <c:pt idx="26">
                  <c:v>1.87642</c:v>
                </c:pt>
                <c:pt idx="27">
                  <c:v>1.8997599999999999</c:v>
                </c:pt>
                <c:pt idx="28">
                  <c:v>1.9193</c:v>
                </c:pt>
                <c:pt idx="29">
                  <c:v>1.93557</c:v>
                </c:pt>
                <c:pt idx="30">
                  <c:v>1.94913</c:v>
                </c:pt>
                <c:pt idx="31">
                  <c:v>1.9605399999999999</c:v>
                </c:pt>
                <c:pt idx="32">
                  <c:v>1.9703999999999999</c:v>
                </c:pt>
                <c:pt idx="33">
                  <c:v>1.9793099999999999</c:v>
                </c:pt>
                <c:pt idx="34">
                  <c:v>1.9878800000000001</c:v>
                </c:pt>
                <c:pt idx="35">
                  <c:v>1.9967299999999999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1.22916</c:v>
                </c:pt>
                <c:pt idx="53">
                  <c:v>1.3148500000000001</c:v>
                </c:pt>
                <c:pt idx="54">
                  <c:v>1.39557</c:v>
                </c:pt>
                <c:pt idx="55">
                  <c:v>1.4708600000000001</c:v>
                </c:pt>
                <c:pt idx="56">
                  <c:v>1.5404</c:v>
                </c:pt>
                <c:pt idx="57">
                  <c:v>1.60399</c:v>
                </c:pt>
                <c:pt idx="58">
                  <c:v>1.6615599999999999</c:v>
                </c:pt>
                <c:pt idx="59">
                  <c:v>1.7131400000000001</c:v>
                </c:pt>
                <c:pt idx="60">
                  <c:v>1.75888</c:v>
                </c:pt>
                <c:pt idx="61">
                  <c:v>1.7989999999999999</c:v>
                </c:pt>
                <c:pt idx="62">
                  <c:v>1.8338099999999999</c:v>
                </c:pt>
                <c:pt idx="63">
                  <c:v>1.86368</c:v>
                </c:pt>
                <c:pt idx="64">
                  <c:v>1.8890199999999999</c:v>
                </c:pt>
                <c:pt idx="65">
                  <c:v>1.9103300000000001</c:v>
                </c:pt>
                <c:pt idx="66">
                  <c:v>1.92811</c:v>
                </c:pt>
                <c:pt idx="67">
                  <c:v>1.9429000000000001</c:v>
                </c:pt>
                <c:pt idx="68">
                  <c:v>1.9552700000000001</c:v>
                </c:pt>
                <c:pt idx="69">
                  <c:v>1.9658100000000001</c:v>
                </c:pt>
                <c:pt idx="70">
                  <c:v>1.9751000000000001</c:v>
                </c:pt>
                <c:pt idx="71">
                  <c:v>1.98376</c:v>
                </c:pt>
                <c:pt idx="72">
                  <c:v>1.9923999999999999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1.1879599999999999</c:v>
                </c:pt>
                <c:pt idx="90">
                  <c:v>1.27576</c:v>
                </c:pt>
                <c:pt idx="91">
                  <c:v>1.3588499999999999</c:v>
                </c:pt>
                <c:pt idx="92">
                  <c:v>1.4367099999999999</c:v>
                </c:pt>
                <c:pt idx="93">
                  <c:v>1.5089399999999999</c:v>
                </c:pt>
                <c:pt idx="94">
                  <c:v>1.5752999999999999</c:v>
                </c:pt>
                <c:pt idx="95">
                  <c:v>1.6356599999999999</c:v>
                </c:pt>
                <c:pt idx="96">
                  <c:v>1.69</c:v>
                </c:pt>
                <c:pt idx="97">
                  <c:v>1.7384200000000001</c:v>
                </c:pt>
                <c:pt idx="98">
                  <c:v>1.78111</c:v>
                </c:pt>
                <c:pt idx="99">
                  <c:v>1.81833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2-48FB-BA48-C2AF909F9394}"/>
            </c:ext>
          </c:extLst>
        </c:ser>
        <c:ser>
          <c:idx val="1"/>
          <c:order val="1"/>
          <c:tx>
            <c:v>cell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fix'!$D$2:$D$101</c:f>
              <c:numCache>
                <c:formatCode>General</c:formatCode>
                <c:ptCount val="100"/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1.23078</c:v>
                </c:pt>
                <c:pt idx="53">
                  <c:v>1.3163899999999999</c:v>
                </c:pt>
                <c:pt idx="54">
                  <c:v>1.3970199999999999</c:v>
                </c:pt>
                <c:pt idx="55">
                  <c:v>1.4722</c:v>
                </c:pt>
                <c:pt idx="56">
                  <c:v>1.5416300000000001</c:v>
                </c:pt>
                <c:pt idx="57">
                  <c:v>1.60511</c:v>
                </c:pt>
                <c:pt idx="58">
                  <c:v>1.6625700000000001</c:v>
                </c:pt>
                <c:pt idx="59">
                  <c:v>1.71404</c:v>
                </c:pt>
                <c:pt idx="60">
                  <c:v>1.7596799999999999</c:v>
                </c:pt>
                <c:pt idx="61">
                  <c:v>1.7997000000000001</c:v>
                </c:pt>
                <c:pt idx="62">
                  <c:v>1.8344100000000001</c:v>
                </c:pt>
                <c:pt idx="63">
                  <c:v>1.8641799999999999</c:v>
                </c:pt>
                <c:pt idx="64">
                  <c:v>1.8894500000000001</c:v>
                </c:pt>
                <c:pt idx="65">
                  <c:v>1.91069</c:v>
                </c:pt>
                <c:pt idx="66">
                  <c:v>1.92841</c:v>
                </c:pt>
                <c:pt idx="67">
                  <c:v>1.9431499999999999</c:v>
                </c:pt>
                <c:pt idx="68">
                  <c:v>1.9554800000000001</c:v>
                </c:pt>
                <c:pt idx="69">
                  <c:v>1.9659899999999999</c:v>
                </c:pt>
                <c:pt idx="70">
                  <c:v>1.97526</c:v>
                </c:pt>
                <c:pt idx="71">
                  <c:v>1.9839199999999999</c:v>
                </c:pt>
                <c:pt idx="72">
                  <c:v>1.9925600000000001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1.1846300000000001</c:v>
                </c:pt>
                <c:pt idx="90">
                  <c:v>1.2725900000000001</c:v>
                </c:pt>
                <c:pt idx="91">
                  <c:v>1.3558600000000001</c:v>
                </c:pt>
                <c:pt idx="92">
                  <c:v>1.4339200000000001</c:v>
                </c:pt>
                <c:pt idx="93">
                  <c:v>1.50637</c:v>
                </c:pt>
                <c:pt idx="94">
                  <c:v>1.5729500000000001</c:v>
                </c:pt>
                <c:pt idx="95">
                  <c:v>1.6335299999999999</c:v>
                </c:pt>
                <c:pt idx="96">
                  <c:v>1.6880900000000001</c:v>
                </c:pt>
                <c:pt idx="97">
                  <c:v>1.7367300000000001</c:v>
                </c:pt>
                <c:pt idx="98">
                  <c:v>1.77963</c:v>
                </c:pt>
                <c:pt idx="99">
                  <c:v>1.8170500000000001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2-48FB-BA48-C2AF909F9394}"/>
            </c:ext>
          </c:extLst>
        </c:ser>
        <c:ser>
          <c:idx val="2"/>
          <c:order val="2"/>
          <c:tx>
            <c:v>cell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fix'!$F$2:$F$101</c:f>
              <c:numCache>
                <c:formatCode>General</c:formatCode>
                <c:ptCount val="100"/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1.1862999999999999</c:v>
                </c:pt>
                <c:pt idx="90">
                  <c:v>1.2741800000000001</c:v>
                </c:pt>
                <c:pt idx="91">
                  <c:v>1.3573599999999999</c:v>
                </c:pt>
                <c:pt idx="92">
                  <c:v>1.4353100000000001</c:v>
                </c:pt>
                <c:pt idx="93">
                  <c:v>1.5076499999999999</c:v>
                </c:pt>
                <c:pt idx="94">
                  <c:v>1.57412</c:v>
                </c:pt>
                <c:pt idx="95">
                  <c:v>1.63459</c:v>
                </c:pt>
                <c:pt idx="96">
                  <c:v>1.6890499999999999</c:v>
                </c:pt>
                <c:pt idx="97">
                  <c:v>1.7375799999999999</c:v>
                </c:pt>
                <c:pt idx="98">
                  <c:v>1.78037</c:v>
                </c:pt>
                <c:pt idx="99">
                  <c:v>1.81769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72-48FB-BA48-C2AF909F9394}"/>
            </c:ext>
          </c:extLst>
        </c:ser>
        <c:ser>
          <c:idx val="3"/>
          <c:order val="3"/>
          <c:tx>
            <c:v>cell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fix'!$H$2:$H$101</c:f>
              <c:numCache>
                <c:formatCode>General</c:formatCode>
                <c:ptCount val="100"/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1.18963</c:v>
                </c:pt>
                <c:pt idx="90">
                  <c:v>1.2773399999999999</c:v>
                </c:pt>
                <c:pt idx="91">
                  <c:v>1.3603400000000001</c:v>
                </c:pt>
                <c:pt idx="92">
                  <c:v>1.4380900000000001</c:v>
                </c:pt>
                <c:pt idx="93">
                  <c:v>1.5102199999999999</c:v>
                </c:pt>
                <c:pt idx="94">
                  <c:v>1.57647</c:v>
                </c:pt>
                <c:pt idx="95">
                  <c:v>1.63672</c:v>
                </c:pt>
                <c:pt idx="96">
                  <c:v>1.69095</c:v>
                </c:pt>
                <c:pt idx="97">
                  <c:v>1.73926</c:v>
                </c:pt>
                <c:pt idx="98">
                  <c:v>1.7818499999999999</c:v>
                </c:pt>
                <c:pt idx="99">
                  <c:v>1.81897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2-48FB-BA48-C2AF909F9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063247"/>
        <c:axId val="1598069487"/>
      </c:scatterChart>
      <c:valAx>
        <c:axId val="159806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69487"/>
        <c:crosses val="autoZero"/>
        <c:crossBetween val="midCat"/>
      </c:valAx>
      <c:valAx>
        <c:axId val="15980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6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'mechanical friction'!$B$1</c:f>
              <c:strCache>
                <c:ptCount val="1"/>
                <c:pt idx="0">
                  <c:v>velocity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'mechanical friction'!$A$2:$A$102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'mechanical friction'!$B$2:$B$102</c:f>
              <c:numCache>
                <c:formatCode>General</c:formatCode>
                <c:ptCount val="101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2-4E01-9890-8D7D430E3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76703"/>
        <c:axId val="33773343"/>
      </c:scatterChart>
      <c:valAx>
        <c:axId val="3377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3343"/>
        <c:crosses val="autoZero"/>
        <c:crossBetween val="midCat"/>
      </c:valAx>
      <c:valAx>
        <c:axId val="337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'mechanical pushing'!$B$1</c:f>
              <c:strCache>
                <c:ptCount val="1"/>
                <c:pt idx="0">
                  <c:v>distance (um)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'mechanical pushing'!$A$2:$A$6002</c:f>
              <c:numCache>
                <c:formatCode>General</c:formatCode>
                <c:ptCount val="6001"/>
                <c:pt idx="0">
                  <c:v>0</c:v>
                </c:pt>
                <c:pt idx="1">
                  <c:v>1.6666700000000001E-3</c:v>
                </c:pt>
                <c:pt idx="2">
                  <c:v>3.3333299999999998E-3</c:v>
                </c:pt>
                <c:pt idx="3">
                  <c:v>5.0000000000000001E-3</c:v>
                </c:pt>
                <c:pt idx="4">
                  <c:v>6.6666700000000004E-3</c:v>
                </c:pt>
                <c:pt idx="5">
                  <c:v>8.3333299999999999E-3</c:v>
                </c:pt>
                <c:pt idx="6">
                  <c:v>0.01</c:v>
                </c:pt>
                <c:pt idx="7">
                  <c:v>1.16667E-2</c:v>
                </c:pt>
                <c:pt idx="8">
                  <c:v>1.3333299999999999E-2</c:v>
                </c:pt>
                <c:pt idx="9">
                  <c:v>1.4999999999999999E-2</c:v>
                </c:pt>
                <c:pt idx="10">
                  <c:v>1.66667E-2</c:v>
                </c:pt>
                <c:pt idx="11">
                  <c:v>1.83333E-2</c:v>
                </c:pt>
                <c:pt idx="12">
                  <c:v>0.02</c:v>
                </c:pt>
                <c:pt idx="13">
                  <c:v>2.1666700000000001E-2</c:v>
                </c:pt>
                <c:pt idx="14">
                  <c:v>2.3333300000000001E-2</c:v>
                </c:pt>
                <c:pt idx="15">
                  <c:v>2.5000000000000001E-2</c:v>
                </c:pt>
                <c:pt idx="16">
                  <c:v>2.6666700000000002E-2</c:v>
                </c:pt>
                <c:pt idx="17">
                  <c:v>2.8333299999999999E-2</c:v>
                </c:pt>
                <c:pt idx="18">
                  <c:v>0.03</c:v>
                </c:pt>
                <c:pt idx="19">
                  <c:v>3.1666699999999999E-2</c:v>
                </c:pt>
                <c:pt idx="20">
                  <c:v>3.3333300000000003E-2</c:v>
                </c:pt>
                <c:pt idx="21">
                  <c:v>3.5000000000000003E-2</c:v>
                </c:pt>
                <c:pt idx="22">
                  <c:v>3.6666700000000003E-2</c:v>
                </c:pt>
                <c:pt idx="23">
                  <c:v>3.8333300000000001E-2</c:v>
                </c:pt>
                <c:pt idx="24">
                  <c:v>0.04</c:v>
                </c:pt>
                <c:pt idx="25">
                  <c:v>4.1666700000000001E-2</c:v>
                </c:pt>
                <c:pt idx="26">
                  <c:v>4.3333299999999998E-2</c:v>
                </c:pt>
                <c:pt idx="27">
                  <c:v>4.4999999999999998E-2</c:v>
                </c:pt>
                <c:pt idx="28">
                  <c:v>4.6666699999999998E-2</c:v>
                </c:pt>
                <c:pt idx="29">
                  <c:v>4.8333300000000003E-2</c:v>
                </c:pt>
                <c:pt idx="30">
                  <c:v>0.05</c:v>
                </c:pt>
                <c:pt idx="31">
                  <c:v>5.1666700000000003E-2</c:v>
                </c:pt>
                <c:pt idx="32">
                  <c:v>5.33333E-2</c:v>
                </c:pt>
                <c:pt idx="33">
                  <c:v>5.5E-2</c:v>
                </c:pt>
                <c:pt idx="34">
                  <c:v>5.66667E-2</c:v>
                </c:pt>
                <c:pt idx="35">
                  <c:v>5.8333299999999998E-2</c:v>
                </c:pt>
                <c:pt idx="36">
                  <c:v>0.06</c:v>
                </c:pt>
                <c:pt idx="37">
                  <c:v>6.1666699999999998E-2</c:v>
                </c:pt>
                <c:pt idx="38">
                  <c:v>6.3333299999999995E-2</c:v>
                </c:pt>
                <c:pt idx="39">
                  <c:v>6.5000000000000002E-2</c:v>
                </c:pt>
                <c:pt idx="40">
                  <c:v>6.6666699999999995E-2</c:v>
                </c:pt>
                <c:pt idx="41">
                  <c:v>6.83333E-2</c:v>
                </c:pt>
                <c:pt idx="42">
                  <c:v>7.0000000000000007E-2</c:v>
                </c:pt>
                <c:pt idx="43">
                  <c:v>7.16667E-2</c:v>
                </c:pt>
                <c:pt idx="44">
                  <c:v>7.3333300000000004E-2</c:v>
                </c:pt>
                <c:pt idx="45">
                  <c:v>7.4999999999999997E-2</c:v>
                </c:pt>
                <c:pt idx="46">
                  <c:v>7.6666700000000004E-2</c:v>
                </c:pt>
                <c:pt idx="47">
                  <c:v>7.8333299999999995E-2</c:v>
                </c:pt>
                <c:pt idx="48">
                  <c:v>0.08</c:v>
                </c:pt>
                <c:pt idx="49">
                  <c:v>8.1666699999999995E-2</c:v>
                </c:pt>
                <c:pt idx="50">
                  <c:v>8.3333299999999999E-2</c:v>
                </c:pt>
                <c:pt idx="51">
                  <c:v>8.5000000000000006E-2</c:v>
                </c:pt>
                <c:pt idx="52">
                  <c:v>8.6666699999999999E-2</c:v>
                </c:pt>
                <c:pt idx="53">
                  <c:v>8.8333300000000003E-2</c:v>
                </c:pt>
                <c:pt idx="54">
                  <c:v>0.09</c:v>
                </c:pt>
                <c:pt idx="55">
                  <c:v>9.1666700000000004E-2</c:v>
                </c:pt>
                <c:pt idx="56">
                  <c:v>9.3333299999999994E-2</c:v>
                </c:pt>
                <c:pt idx="57">
                  <c:v>9.5000000000000001E-2</c:v>
                </c:pt>
                <c:pt idx="58">
                  <c:v>9.6666699999999994E-2</c:v>
                </c:pt>
                <c:pt idx="59">
                  <c:v>9.8333299999999998E-2</c:v>
                </c:pt>
                <c:pt idx="60">
                  <c:v>0.1</c:v>
                </c:pt>
                <c:pt idx="61">
                  <c:v>0.10166699999999999</c:v>
                </c:pt>
                <c:pt idx="62">
                  <c:v>0.10333299999999999</c:v>
                </c:pt>
                <c:pt idx="63">
                  <c:v>0.105</c:v>
                </c:pt>
                <c:pt idx="64">
                  <c:v>0.106667</c:v>
                </c:pt>
                <c:pt idx="65">
                  <c:v>0.108333</c:v>
                </c:pt>
                <c:pt idx="66">
                  <c:v>0.11</c:v>
                </c:pt>
                <c:pt idx="67">
                  <c:v>0.111667</c:v>
                </c:pt>
                <c:pt idx="68">
                  <c:v>0.113333</c:v>
                </c:pt>
                <c:pt idx="69">
                  <c:v>0.115</c:v>
                </c:pt>
                <c:pt idx="70">
                  <c:v>0.11666700000000001</c:v>
                </c:pt>
                <c:pt idx="71">
                  <c:v>0.11833299999999999</c:v>
                </c:pt>
                <c:pt idx="72">
                  <c:v>0.12</c:v>
                </c:pt>
                <c:pt idx="73">
                  <c:v>0.121667</c:v>
                </c:pt>
                <c:pt idx="74">
                  <c:v>0.123333</c:v>
                </c:pt>
                <c:pt idx="75">
                  <c:v>0.125</c:v>
                </c:pt>
                <c:pt idx="76">
                  <c:v>0.126667</c:v>
                </c:pt>
                <c:pt idx="77">
                  <c:v>0.128333</c:v>
                </c:pt>
                <c:pt idx="78">
                  <c:v>0.13</c:v>
                </c:pt>
                <c:pt idx="79">
                  <c:v>0.13166700000000001</c:v>
                </c:pt>
                <c:pt idx="80">
                  <c:v>0.13333300000000001</c:v>
                </c:pt>
                <c:pt idx="81">
                  <c:v>0.13500000000000001</c:v>
                </c:pt>
                <c:pt idx="82">
                  <c:v>0.13666700000000001</c:v>
                </c:pt>
                <c:pt idx="83">
                  <c:v>0.13833300000000001</c:v>
                </c:pt>
                <c:pt idx="84">
                  <c:v>0.14000000000000001</c:v>
                </c:pt>
                <c:pt idx="85">
                  <c:v>0.14166699999999999</c:v>
                </c:pt>
                <c:pt idx="86">
                  <c:v>0.14333299999999999</c:v>
                </c:pt>
                <c:pt idx="87">
                  <c:v>0.14499999999999999</c:v>
                </c:pt>
                <c:pt idx="88">
                  <c:v>0.14666699999999999</c:v>
                </c:pt>
                <c:pt idx="89">
                  <c:v>0.14833299999999999</c:v>
                </c:pt>
                <c:pt idx="90">
                  <c:v>0.15</c:v>
                </c:pt>
                <c:pt idx="91">
                  <c:v>0.151667</c:v>
                </c:pt>
                <c:pt idx="92">
                  <c:v>0.153333</c:v>
                </c:pt>
                <c:pt idx="93">
                  <c:v>0.155</c:v>
                </c:pt>
                <c:pt idx="94">
                  <c:v>0.156667</c:v>
                </c:pt>
                <c:pt idx="95">
                  <c:v>0.158333</c:v>
                </c:pt>
                <c:pt idx="96">
                  <c:v>0.16</c:v>
                </c:pt>
                <c:pt idx="97">
                  <c:v>0.16166700000000001</c:v>
                </c:pt>
                <c:pt idx="98">
                  <c:v>0.16333300000000001</c:v>
                </c:pt>
                <c:pt idx="99">
                  <c:v>0.16500000000000001</c:v>
                </c:pt>
                <c:pt idx="100">
                  <c:v>0.16666700000000001</c:v>
                </c:pt>
                <c:pt idx="101">
                  <c:v>0.16833300000000001</c:v>
                </c:pt>
                <c:pt idx="102">
                  <c:v>0.17</c:v>
                </c:pt>
                <c:pt idx="103">
                  <c:v>0.17166699999999999</c:v>
                </c:pt>
                <c:pt idx="104">
                  <c:v>0.17333299999999999</c:v>
                </c:pt>
                <c:pt idx="105">
                  <c:v>0.17499999999999999</c:v>
                </c:pt>
                <c:pt idx="106">
                  <c:v>0.17666699999999999</c:v>
                </c:pt>
                <c:pt idx="107">
                  <c:v>0.17833299999999999</c:v>
                </c:pt>
                <c:pt idx="108">
                  <c:v>0.18</c:v>
                </c:pt>
                <c:pt idx="109">
                  <c:v>0.181667</c:v>
                </c:pt>
                <c:pt idx="110">
                  <c:v>0.183333</c:v>
                </c:pt>
                <c:pt idx="111">
                  <c:v>0.185</c:v>
                </c:pt>
                <c:pt idx="112">
                  <c:v>0.186667</c:v>
                </c:pt>
                <c:pt idx="113">
                  <c:v>0.188333</c:v>
                </c:pt>
                <c:pt idx="114">
                  <c:v>0.19</c:v>
                </c:pt>
                <c:pt idx="115">
                  <c:v>0.191667</c:v>
                </c:pt>
                <c:pt idx="116">
                  <c:v>0.193333</c:v>
                </c:pt>
                <c:pt idx="117">
                  <c:v>0.19500000000000001</c:v>
                </c:pt>
                <c:pt idx="118">
                  <c:v>0.19666700000000001</c:v>
                </c:pt>
                <c:pt idx="119">
                  <c:v>0.19833300000000001</c:v>
                </c:pt>
                <c:pt idx="120">
                  <c:v>0.2</c:v>
                </c:pt>
                <c:pt idx="121">
                  <c:v>0.20166700000000001</c:v>
                </c:pt>
                <c:pt idx="122">
                  <c:v>0.20333300000000001</c:v>
                </c:pt>
                <c:pt idx="123">
                  <c:v>0.20499999999999999</c:v>
                </c:pt>
                <c:pt idx="124">
                  <c:v>0.20666699999999999</c:v>
                </c:pt>
                <c:pt idx="125">
                  <c:v>0.20833299999999999</c:v>
                </c:pt>
                <c:pt idx="126">
                  <c:v>0.21</c:v>
                </c:pt>
                <c:pt idx="127">
                  <c:v>0.21166699999999999</c:v>
                </c:pt>
                <c:pt idx="128">
                  <c:v>0.21333299999999999</c:v>
                </c:pt>
                <c:pt idx="129">
                  <c:v>0.215</c:v>
                </c:pt>
                <c:pt idx="130">
                  <c:v>0.216667</c:v>
                </c:pt>
                <c:pt idx="131">
                  <c:v>0.218333</c:v>
                </c:pt>
                <c:pt idx="132">
                  <c:v>0.22</c:v>
                </c:pt>
                <c:pt idx="133">
                  <c:v>0.221667</c:v>
                </c:pt>
                <c:pt idx="134">
                  <c:v>0.223333</c:v>
                </c:pt>
                <c:pt idx="135">
                  <c:v>0.22500000000000001</c:v>
                </c:pt>
                <c:pt idx="136">
                  <c:v>0.22666700000000001</c:v>
                </c:pt>
                <c:pt idx="137">
                  <c:v>0.22833300000000001</c:v>
                </c:pt>
                <c:pt idx="138">
                  <c:v>0.23</c:v>
                </c:pt>
                <c:pt idx="139">
                  <c:v>0.23166700000000001</c:v>
                </c:pt>
                <c:pt idx="140">
                  <c:v>0.23333300000000001</c:v>
                </c:pt>
                <c:pt idx="141">
                  <c:v>0.23499999999999999</c:v>
                </c:pt>
                <c:pt idx="142">
                  <c:v>0.23666699999999999</c:v>
                </c:pt>
                <c:pt idx="143">
                  <c:v>0.23833299999999999</c:v>
                </c:pt>
                <c:pt idx="144">
                  <c:v>0.24</c:v>
                </c:pt>
                <c:pt idx="145">
                  <c:v>0.24166699999999999</c:v>
                </c:pt>
                <c:pt idx="146">
                  <c:v>0.24333299999999999</c:v>
                </c:pt>
                <c:pt idx="147">
                  <c:v>0.245</c:v>
                </c:pt>
                <c:pt idx="148">
                  <c:v>0.246667</c:v>
                </c:pt>
                <c:pt idx="149">
                  <c:v>0.248333</c:v>
                </c:pt>
                <c:pt idx="150">
                  <c:v>0.25</c:v>
                </c:pt>
                <c:pt idx="151">
                  <c:v>0.25166699999999997</c:v>
                </c:pt>
                <c:pt idx="152">
                  <c:v>0.25333299999999997</c:v>
                </c:pt>
                <c:pt idx="153">
                  <c:v>0.255</c:v>
                </c:pt>
                <c:pt idx="154">
                  <c:v>0.25666699999999998</c:v>
                </c:pt>
                <c:pt idx="155">
                  <c:v>0.25833299999999998</c:v>
                </c:pt>
                <c:pt idx="156">
                  <c:v>0.26</c:v>
                </c:pt>
                <c:pt idx="157">
                  <c:v>0.26166699999999998</c:v>
                </c:pt>
                <c:pt idx="158">
                  <c:v>0.26333299999999998</c:v>
                </c:pt>
                <c:pt idx="159">
                  <c:v>0.26500000000000001</c:v>
                </c:pt>
                <c:pt idx="160">
                  <c:v>0.26666699999999999</c:v>
                </c:pt>
                <c:pt idx="161">
                  <c:v>0.26833299999999999</c:v>
                </c:pt>
                <c:pt idx="162">
                  <c:v>0.27</c:v>
                </c:pt>
                <c:pt idx="163">
                  <c:v>0.27166699999999999</c:v>
                </c:pt>
                <c:pt idx="164">
                  <c:v>0.27333299999999999</c:v>
                </c:pt>
                <c:pt idx="165">
                  <c:v>0.27500000000000002</c:v>
                </c:pt>
                <c:pt idx="166">
                  <c:v>0.276667</c:v>
                </c:pt>
                <c:pt idx="167">
                  <c:v>0.278333</c:v>
                </c:pt>
                <c:pt idx="168">
                  <c:v>0.28000000000000003</c:v>
                </c:pt>
                <c:pt idx="169">
                  <c:v>0.281667</c:v>
                </c:pt>
                <c:pt idx="170">
                  <c:v>0.283333</c:v>
                </c:pt>
                <c:pt idx="171">
                  <c:v>0.28499999999999998</c:v>
                </c:pt>
                <c:pt idx="172">
                  <c:v>0.28666700000000001</c:v>
                </c:pt>
                <c:pt idx="173">
                  <c:v>0.28833300000000001</c:v>
                </c:pt>
                <c:pt idx="174">
                  <c:v>0.28999999999999998</c:v>
                </c:pt>
                <c:pt idx="175">
                  <c:v>0.29166700000000001</c:v>
                </c:pt>
                <c:pt idx="176">
                  <c:v>0.29333300000000001</c:v>
                </c:pt>
                <c:pt idx="177">
                  <c:v>0.29499999999999998</c:v>
                </c:pt>
                <c:pt idx="178">
                  <c:v>0.29666700000000001</c:v>
                </c:pt>
                <c:pt idx="179">
                  <c:v>0.29833300000000001</c:v>
                </c:pt>
                <c:pt idx="180">
                  <c:v>0.3</c:v>
                </c:pt>
                <c:pt idx="181">
                  <c:v>0.30166700000000002</c:v>
                </c:pt>
                <c:pt idx="182">
                  <c:v>0.30333300000000002</c:v>
                </c:pt>
                <c:pt idx="183">
                  <c:v>0.30499999999999999</c:v>
                </c:pt>
                <c:pt idx="184">
                  <c:v>0.30666700000000002</c:v>
                </c:pt>
                <c:pt idx="185">
                  <c:v>0.30833300000000002</c:v>
                </c:pt>
                <c:pt idx="186">
                  <c:v>0.31</c:v>
                </c:pt>
                <c:pt idx="187">
                  <c:v>0.31166700000000003</c:v>
                </c:pt>
                <c:pt idx="188">
                  <c:v>0.31333299999999997</c:v>
                </c:pt>
                <c:pt idx="189">
                  <c:v>0.315</c:v>
                </c:pt>
                <c:pt idx="190">
                  <c:v>0.31666699999999998</c:v>
                </c:pt>
                <c:pt idx="191">
                  <c:v>0.31833299999999998</c:v>
                </c:pt>
                <c:pt idx="192">
                  <c:v>0.32</c:v>
                </c:pt>
                <c:pt idx="193">
                  <c:v>0.32166699999999998</c:v>
                </c:pt>
                <c:pt idx="194">
                  <c:v>0.32333299999999998</c:v>
                </c:pt>
                <c:pt idx="195">
                  <c:v>0.32500000000000001</c:v>
                </c:pt>
                <c:pt idx="196">
                  <c:v>0.32666699999999999</c:v>
                </c:pt>
                <c:pt idx="197">
                  <c:v>0.32833299999999999</c:v>
                </c:pt>
                <c:pt idx="198">
                  <c:v>0.33</c:v>
                </c:pt>
                <c:pt idx="199">
                  <c:v>0.33166699999999999</c:v>
                </c:pt>
                <c:pt idx="200">
                  <c:v>0.33333299999999999</c:v>
                </c:pt>
                <c:pt idx="201">
                  <c:v>0.33500000000000002</c:v>
                </c:pt>
                <c:pt idx="202">
                  <c:v>0.33666699999999999</c:v>
                </c:pt>
                <c:pt idx="203">
                  <c:v>0.33833299999999999</c:v>
                </c:pt>
                <c:pt idx="204">
                  <c:v>0.34</c:v>
                </c:pt>
                <c:pt idx="205">
                  <c:v>0.341667</c:v>
                </c:pt>
                <c:pt idx="206">
                  <c:v>0.343333</c:v>
                </c:pt>
                <c:pt idx="207">
                  <c:v>0.34499999999999997</c:v>
                </c:pt>
                <c:pt idx="208">
                  <c:v>0.346667</c:v>
                </c:pt>
                <c:pt idx="209">
                  <c:v>0.348333</c:v>
                </c:pt>
                <c:pt idx="210">
                  <c:v>0.35</c:v>
                </c:pt>
                <c:pt idx="211">
                  <c:v>0.35166700000000001</c:v>
                </c:pt>
                <c:pt idx="212">
                  <c:v>0.35333300000000001</c:v>
                </c:pt>
                <c:pt idx="213">
                  <c:v>0.35499999999999998</c:v>
                </c:pt>
                <c:pt idx="214">
                  <c:v>0.35666700000000001</c:v>
                </c:pt>
                <c:pt idx="215">
                  <c:v>0.35833300000000001</c:v>
                </c:pt>
                <c:pt idx="216">
                  <c:v>0.36</c:v>
                </c:pt>
                <c:pt idx="217">
                  <c:v>0.36166700000000002</c:v>
                </c:pt>
                <c:pt idx="218">
                  <c:v>0.36333300000000002</c:v>
                </c:pt>
                <c:pt idx="219">
                  <c:v>0.36499999999999999</c:v>
                </c:pt>
                <c:pt idx="220">
                  <c:v>0.36666700000000002</c:v>
                </c:pt>
                <c:pt idx="221">
                  <c:v>0.36833300000000002</c:v>
                </c:pt>
                <c:pt idx="222">
                  <c:v>0.37</c:v>
                </c:pt>
                <c:pt idx="223">
                  <c:v>0.37166700000000003</c:v>
                </c:pt>
                <c:pt idx="224">
                  <c:v>0.37333300000000003</c:v>
                </c:pt>
                <c:pt idx="225">
                  <c:v>0.375</c:v>
                </c:pt>
                <c:pt idx="226">
                  <c:v>0.37666699999999997</c:v>
                </c:pt>
                <c:pt idx="227">
                  <c:v>0.37833299999999997</c:v>
                </c:pt>
                <c:pt idx="228">
                  <c:v>0.38</c:v>
                </c:pt>
                <c:pt idx="229">
                  <c:v>0.38166699999999998</c:v>
                </c:pt>
                <c:pt idx="230">
                  <c:v>0.38333299999999998</c:v>
                </c:pt>
                <c:pt idx="231">
                  <c:v>0.38500000000000001</c:v>
                </c:pt>
                <c:pt idx="232">
                  <c:v>0.38666699999999998</c:v>
                </c:pt>
                <c:pt idx="233">
                  <c:v>0.38833299999999998</c:v>
                </c:pt>
                <c:pt idx="234">
                  <c:v>0.39</c:v>
                </c:pt>
                <c:pt idx="235">
                  <c:v>0.39166699999999999</c:v>
                </c:pt>
                <c:pt idx="236">
                  <c:v>0.39333299999999999</c:v>
                </c:pt>
                <c:pt idx="237">
                  <c:v>0.39500000000000002</c:v>
                </c:pt>
                <c:pt idx="238">
                  <c:v>0.39666699999999999</c:v>
                </c:pt>
                <c:pt idx="239">
                  <c:v>0.39833299999999999</c:v>
                </c:pt>
                <c:pt idx="240">
                  <c:v>0.4</c:v>
                </c:pt>
                <c:pt idx="241">
                  <c:v>0.401667</c:v>
                </c:pt>
                <c:pt idx="242">
                  <c:v>0.403333</c:v>
                </c:pt>
                <c:pt idx="243">
                  <c:v>0.40500000000000003</c:v>
                </c:pt>
                <c:pt idx="244">
                  <c:v>0.406667</c:v>
                </c:pt>
                <c:pt idx="245">
                  <c:v>0.408333</c:v>
                </c:pt>
                <c:pt idx="246">
                  <c:v>0.41</c:v>
                </c:pt>
                <c:pt idx="247">
                  <c:v>0.41166700000000001</c:v>
                </c:pt>
                <c:pt idx="248">
                  <c:v>0.41333300000000001</c:v>
                </c:pt>
                <c:pt idx="249">
                  <c:v>0.41499999999999998</c:v>
                </c:pt>
                <c:pt idx="250">
                  <c:v>0.41666700000000001</c:v>
                </c:pt>
                <c:pt idx="251">
                  <c:v>0.41833300000000001</c:v>
                </c:pt>
                <c:pt idx="252">
                  <c:v>0.42</c:v>
                </c:pt>
                <c:pt idx="253">
                  <c:v>0.42166700000000001</c:v>
                </c:pt>
                <c:pt idx="254">
                  <c:v>0.42333300000000001</c:v>
                </c:pt>
                <c:pt idx="255">
                  <c:v>0.42499999999999999</c:v>
                </c:pt>
                <c:pt idx="256">
                  <c:v>0.42666700000000002</c:v>
                </c:pt>
                <c:pt idx="257">
                  <c:v>0.42833300000000002</c:v>
                </c:pt>
                <c:pt idx="258">
                  <c:v>0.43</c:v>
                </c:pt>
                <c:pt idx="259">
                  <c:v>0.43166700000000002</c:v>
                </c:pt>
                <c:pt idx="260">
                  <c:v>0.43333300000000002</c:v>
                </c:pt>
                <c:pt idx="261">
                  <c:v>0.435</c:v>
                </c:pt>
                <c:pt idx="262">
                  <c:v>0.43666700000000003</c:v>
                </c:pt>
                <c:pt idx="263">
                  <c:v>0.43833299999999997</c:v>
                </c:pt>
                <c:pt idx="264">
                  <c:v>0.44</c:v>
                </c:pt>
                <c:pt idx="265">
                  <c:v>0.44166699999999998</c:v>
                </c:pt>
                <c:pt idx="266">
                  <c:v>0.44333299999999998</c:v>
                </c:pt>
                <c:pt idx="267">
                  <c:v>0.44500000000000001</c:v>
                </c:pt>
                <c:pt idx="268">
                  <c:v>0.44666699999999998</c:v>
                </c:pt>
                <c:pt idx="269">
                  <c:v>0.44833299999999998</c:v>
                </c:pt>
                <c:pt idx="270">
                  <c:v>0.45</c:v>
                </c:pt>
                <c:pt idx="271">
                  <c:v>0.45166699999999999</c:v>
                </c:pt>
                <c:pt idx="272">
                  <c:v>0.45333299999999999</c:v>
                </c:pt>
                <c:pt idx="273">
                  <c:v>0.45500000000000002</c:v>
                </c:pt>
                <c:pt idx="274">
                  <c:v>0.45666699999999999</c:v>
                </c:pt>
                <c:pt idx="275">
                  <c:v>0.45833299999999999</c:v>
                </c:pt>
                <c:pt idx="276">
                  <c:v>0.46</c:v>
                </c:pt>
                <c:pt idx="277">
                  <c:v>0.46166699999999999</c:v>
                </c:pt>
                <c:pt idx="278">
                  <c:v>0.46333299999999999</c:v>
                </c:pt>
                <c:pt idx="279">
                  <c:v>0.46500000000000002</c:v>
                </c:pt>
                <c:pt idx="280">
                  <c:v>0.466667</c:v>
                </c:pt>
                <c:pt idx="281">
                  <c:v>0.468333</c:v>
                </c:pt>
                <c:pt idx="282">
                  <c:v>0.47</c:v>
                </c:pt>
                <c:pt idx="283">
                  <c:v>0.471667</c:v>
                </c:pt>
                <c:pt idx="284">
                  <c:v>0.473333</c:v>
                </c:pt>
                <c:pt idx="285">
                  <c:v>0.47499999999999998</c:v>
                </c:pt>
                <c:pt idx="286">
                  <c:v>0.47666700000000001</c:v>
                </c:pt>
                <c:pt idx="287">
                  <c:v>0.47833300000000001</c:v>
                </c:pt>
                <c:pt idx="288">
                  <c:v>0.48</c:v>
                </c:pt>
                <c:pt idx="289">
                  <c:v>0.48166700000000001</c:v>
                </c:pt>
                <c:pt idx="290">
                  <c:v>0.48333300000000001</c:v>
                </c:pt>
                <c:pt idx="291">
                  <c:v>0.48499999999999999</c:v>
                </c:pt>
                <c:pt idx="292">
                  <c:v>0.48666700000000002</c:v>
                </c:pt>
                <c:pt idx="293">
                  <c:v>0.48833300000000002</c:v>
                </c:pt>
                <c:pt idx="294">
                  <c:v>0.49</c:v>
                </c:pt>
                <c:pt idx="295">
                  <c:v>0.49166700000000002</c:v>
                </c:pt>
                <c:pt idx="296">
                  <c:v>0.49333300000000002</c:v>
                </c:pt>
                <c:pt idx="297">
                  <c:v>0.495</c:v>
                </c:pt>
                <c:pt idx="298">
                  <c:v>0.49666700000000003</c:v>
                </c:pt>
                <c:pt idx="299">
                  <c:v>0.49833300000000003</c:v>
                </c:pt>
                <c:pt idx="300">
                  <c:v>0.5</c:v>
                </c:pt>
                <c:pt idx="301">
                  <c:v>0.50166699999999997</c:v>
                </c:pt>
                <c:pt idx="302">
                  <c:v>0.50333300000000003</c:v>
                </c:pt>
                <c:pt idx="303">
                  <c:v>0.505</c:v>
                </c:pt>
                <c:pt idx="304">
                  <c:v>0.50666699999999998</c:v>
                </c:pt>
                <c:pt idx="305">
                  <c:v>0.50833300000000003</c:v>
                </c:pt>
                <c:pt idx="306">
                  <c:v>0.51</c:v>
                </c:pt>
                <c:pt idx="307">
                  <c:v>0.51166699999999998</c:v>
                </c:pt>
                <c:pt idx="308">
                  <c:v>0.51333300000000004</c:v>
                </c:pt>
                <c:pt idx="309">
                  <c:v>0.51500000000000001</c:v>
                </c:pt>
                <c:pt idx="310">
                  <c:v>0.51666699999999999</c:v>
                </c:pt>
                <c:pt idx="311">
                  <c:v>0.51833300000000004</c:v>
                </c:pt>
                <c:pt idx="312">
                  <c:v>0.52</c:v>
                </c:pt>
                <c:pt idx="313">
                  <c:v>0.52166699999999999</c:v>
                </c:pt>
                <c:pt idx="314">
                  <c:v>0.52333300000000005</c:v>
                </c:pt>
                <c:pt idx="315">
                  <c:v>0.52500000000000002</c:v>
                </c:pt>
                <c:pt idx="316">
                  <c:v>0.526667</c:v>
                </c:pt>
                <c:pt idx="317">
                  <c:v>0.52833300000000005</c:v>
                </c:pt>
                <c:pt idx="318">
                  <c:v>0.53</c:v>
                </c:pt>
                <c:pt idx="319">
                  <c:v>0.531667</c:v>
                </c:pt>
                <c:pt idx="320">
                  <c:v>0.53333299999999995</c:v>
                </c:pt>
                <c:pt idx="321">
                  <c:v>0.53500000000000003</c:v>
                </c:pt>
                <c:pt idx="322">
                  <c:v>0.53666700000000001</c:v>
                </c:pt>
                <c:pt idx="323">
                  <c:v>0.53833299999999995</c:v>
                </c:pt>
                <c:pt idx="324">
                  <c:v>0.54</c:v>
                </c:pt>
                <c:pt idx="325">
                  <c:v>0.54166700000000001</c:v>
                </c:pt>
                <c:pt idx="326">
                  <c:v>0.54333299999999995</c:v>
                </c:pt>
                <c:pt idx="327">
                  <c:v>0.54500000000000004</c:v>
                </c:pt>
                <c:pt idx="328">
                  <c:v>0.54666700000000001</c:v>
                </c:pt>
                <c:pt idx="329">
                  <c:v>0.54833299999999996</c:v>
                </c:pt>
                <c:pt idx="330">
                  <c:v>0.55000000000000004</c:v>
                </c:pt>
                <c:pt idx="331">
                  <c:v>0.55166700000000002</c:v>
                </c:pt>
                <c:pt idx="332">
                  <c:v>0.55333299999999996</c:v>
                </c:pt>
                <c:pt idx="333">
                  <c:v>0.55500000000000005</c:v>
                </c:pt>
                <c:pt idx="334">
                  <c:v>0.55666700000000002</c:v>
                </c:pt>
                <c:pt idx="335">
                  <c:v>0.55833299999999997</c:v>
                </c:pt>
                <c:pt idx="336">
                  <c:v>0.56000000000000005</c:v>
                </c:pt>
                <c:pt idx="337">
                  <c:v>0.56166700000000003</c:v>
                </c:pt>
                <c:pt idx="338">
                  <c:v>0.56333299999999997</c:v>
                </c:pt>
                <c:pt idx="339">
                  <c:v>0.56499999999999995</c:v>
                </c:pt>
                <c:pt idx="340">
                  <c:v>0.56666700000000003</c:v>
                </c:pt>
                <c:pt idx="341">
                  <c:v>0.56833299999999998</c:v>
                </c:pt>
                <c:pt idx="342">
                  <c:v>0.56999999999999995</c:v>
                </c:pt>
                <c:pt idx="343">
                  <c:v>0.57166700000000004</c:v>
                </c:pt>
                <c:pt idx="344">
                  <c:v>0.57333299999999998</c:v>
                </c:pt>
                <c:pt idx="345">
                  <c:v>0.57499999999999996</c:v>
                </c:pt>
                <c:pt idx="346">
                  <c:v>0.57666700000000004</c:v>
                </c:pt>
                <c:pt idx="347">
                  <c:v>0.57833299999999999</c:v>
                </c:pt>
                <c:pt idx="348">
                  <c:v>0.57999999999999996</c:v>
                </c:pt>
                <c:pt idx="349">
                  <c:v>0.58166700000000005</c:v>
                </c:pt>
                <c:pt idx="350">
                  <c:v>0.58333299999999999</c:v>
                </c:pt>
                <c:pt idx="351">
                  <c:v>0.58499999999999996</c:v>
                </c:pt>
                <c:pt idx="352">
                  <c:v>0.58666700000000005</c:v>
                </c:pt>
                <c:pt idx="353">
                  <c:v>0.58833299999999999</c:v>
                </c:pt>
                <c:pt idx="354">
                  <c:v>0.59</c:v>
                </c:pt>
                <c:pt idx="355">
                  <c:v>0.59166700000000005</c:v>
                </c:pt>
                <c:pt idx="356">
                  <c:v>0.593333</c:v>
                </c:pt>
                <c:pt idx="357">
                  <c:v>0.59499999999999997</c:v>
                </c:pt>
                <c:pt idx="358">
                  <c:v>0.59666699999999995</c:v>
                </c:pt>
                <c:pt idx="359">
                  <c:v>0.598333</c:v>
                </c:pt>
                <c:pt idx="360">
                  <c:v>0.6</c:v>
                </c:pt>
                <c:pt idx="361">
                  <c:v>0.60166699999999995</c:v>
                </c:pt>
                <c:pt idx="362">
                  <c:v>0.60333300000000001</c:v>
                </c:pt>
                <c:pt idx="363">
                  <c:v>0.60499999999999998</c:v>
                </c:pt>
                <c:pt idx="364">
                  <c:v>0.60666699999999996</c:v>
                </c:pt>
                <c:pt idx="365">
                  <c:v>0.60833300000000001</c:v>
                </c:pt>
                <c:pt idx="366">
                  <c:v>0.61</c:v>
                </c:pt>
                <c:pt idx="367">
                  <c:v>0.61166699999999996</c:v>
                </c:pt>
                <c:pt idx="368">
                  <c:v>0.61333300000000002</c:v>
                </c:pt>
                <c:pt idx="369">
                  <c:v>0.61499999999999999</c:v>
                </c:pt>
                <c:pt idx="370">
                  <c:v>0.61666699999999997</c:v>
                </c:pt>
                <c:pt idx="371">
                  <c:v>0.61833300000000002</c:v>
                </c:pt>
                <c:pt idx="372">
                  <c:v>0.62</c:v>
                </c:pt>
                <c:pt idx="373">
                  <c:v>0.62166699999999997</c:v>
                </c:pt>
                <c:pt idx="374">
                  <c:v>0.62333300000000003</c:v>
                </c:pt>
                <c:pt idx="375">
                  <c:v>0.625</c:v>
                </c:pt>
                <c:pt idx="376">
                  <c:v>0.62666699999999997</c:v>
                </c:pt>
                <c:pt idx="377">
                  <c:v>0.62833300000000003</c:v>
                </c:pt>
                <c:pt idx="378">
                  <c:v>0.63</c:v>
                </c:pt>
                <c:pt idx="379">
                  <c:v>0.63166699999999998</c:v>
                </c:pt>
                <c:pt idx="380">
                  <c:v>0.63333300000000003</c:v>
                </c:pt>
                <c:pt idx="381">
                  <c:v>0.63500000000000001</c:v>
                </c:pt>
                <c:pt idx="382">
                  <c:v>0.63666699999999998</c:v>
                </c:pt>
                <c:pt idx="383">
                  <c:v>0.63833300000000004</c:v>
                </c:pt>
                <c:pt idx="384">
                  <c:v>0.64</c:v>
                </c:pt>
                <c:pt idx="385">
                  <c:v>0.64166699999999999</c:v>
                </c:pt>
                <c:pt idx="386">
                  <c:v>0.64333300000000004</c:v>
                </c:pt>
                <c:pt idx="387">
                  <c:v>0.64500000000000002</c:v>
                </c:pt>
                <c:pt idx="388">
                  <c:v>0.64666699999999999</c:v>
                </c:pt>
                <c:pt idx="389">
                  <c:v>0.64833300000000005</c:v>
                </c:pt>
                <c:pt idx="390">
                  <c:v>0.65</c:v>
                </c:pt>
                <c:pt idx="391">
                  <c:v>0.651667</c:v>
                </c:pt>
                <c:pt idx="392">
                  <c:v>0.65333300000000005</c:v>
                </c:pt>
                <c:pt idx="393">
                  <c:v>0.65500000000000003</c:v>
                </c:pt>
                <c:pt idx="394">
                  <c:v>0.656667</c:v>
                </c:pt>
                <c:pt idx="395">
                  <c:v>0.65833299999999995</c:v>
                </c:pt>
                <c:pt idx="396">
                  <c:v>0.66</c:v>
                </c:pt>
                <c:pt idx="397">
                  <c:v>0.66166700000000001</c:v>
                </c:pt>
                <c:pt idx="398">
                  <c:v>0.66333299999999995</c:v>
                </c:pt>
                <c:pt idx="399">
                  <c:v>0.66500000000000004</c:v>
                </c:pt>
                <c:pt idx="400">
                  <c:v>0.66666700000000001</c:v>
                </c:pt>
                <c:pt idx="401">
                  <c:v>0.66833299999999995</c:v>
                </c:pt>
                <c:pt idx="402">
                  <c:v>0.67</c:v>
                </c:pt>
                <c:pt idx="403">
                  <c:v>0.67166700000000001</c:v>
                </c:pt>
                <c:pt idx="404">
                  <c:v>0.67333299999999996</c:v>
                </c:pt>
                <c:pt idx="405">
                  <c:v>0.67500000000000004</c:v>
                </c:pt>
                <c:pt idx="406">
                  <c:v>0.67666700000000002</c:v>
                </c:pt>
                <c:pt idx="407">
                  <c:v>0.67833299999999996</c:v>
                </c:pt>
                <c:pt idx="408">
                  <c:v>0.68</c:v>
                </c:pt>
                <c:pt idx="409">
                  <c:v>0.68166700000000002</c:v>
                </c:pt>
                <c:pt idx="410">
                  <c:v>0.68333299999999997</c:v>
                </c:pt>
                <c:pt idx="411">
                  <c:v>0.68500000000000005</c:v>
                </c:pt>
                <c:pt idx="412">
                  <c:v>0.68666700000000003</c:v>
                </c:pt>
                <c:pt idx="413">
                  <c:v>0.68833299999999997</c:v>
                </c:pt>
                <c:pt idx="414">
                  <c:v>0.69</c:v>
                </c:pt>
                <c:pt idx="415">
                  <c:v>0.69166700000000003</c:v>
                </c:pt>
                <c:pt idx="416">
                  <c:v>0.69333299999999998</c:v>
                </c:pt>
                <c:pt idx="417">
                  <c:v>0.69499999999999995</c:v>
                </c:pt>
                <c:pt idx="418">
                  <c:v>0.69666700000000004</c:v>
                </c:pt>
                <c:pt idx="419">
                  <c:v>0.69833299999999998</c:v>
                </c:pt>
                <c:pt idx="420">
                  <c:v>0.7</c:v>
                </c:pt>
                <c:pt idx="421">
                  <c:v>0.70166700000000004</c:v>
                </c:pt>
                <c:pt idx="422">
                  <c:v>0.70333299999999999</c:v>
                </c:pt>
                <c:pt idx="423">
                  <c:v>0.70499999999999996</c:v>
                </c:pt>
                <c:pt idx="424">
                  <c:v>0.70666700000000005</c:v>
                </c:pt>
                <c:pt idx="425">
                  <c:v>0.70833299999999999</c:v>
                </c:pt>
                <c:pt idx="426">
                  <c:v>0.71</c:v>
                </c:pt>
                <c:pt idx="427">
                  <c:v>0.71166700000000005</c:v>
                </c:pt>
                <c:pt idx="428">
                  <c:v>0.71333299999999999</c:v>
                </c:pt>
                <c:pt idx="429">
                  <c:v>0.71499999999999997</c:v>
                </c:pt>
                <c:pt idx="430">
                  <c:v>0.71666700000000005</c:v>
                </c:pt>
                <c:pt idx="431">
                  <c:v>0.718333</c:v>
                </c:pt>
                <c:pt idx="432">
                  <c:v>0.72</c:v>
                </c:pt>
                <c:pt idx="433">
                  <c:v>0.72166699999999995</c:v>
                </c:pt>
                <c:pt idx="434">
                  <c:v>0.723333</c:v>
                </c:pt>
                <c:pt idx="435">
                  <c:v>0.72499999999999998</c:v>
                </c:pt>
                <c:pt idx="436">
                  <c:v>0.72666699999999995</c:v>
                </c:pt>
                <c:pt idx="437">
                  <c:v>0.72833300000000001</c:v>
                </c:pt>
                <c:pt idx="438">
                  <c:v>0.73</c:v>
                </c:pt>
                <c:pt idx="439">
                  <c:v>0.73166699999999996</c:v>
                </c:pt>
                <c:pt idx="440">
                  <c:v>0.73333300000000001</c:v>
                </c:pt>
                <c:pt idx="441">
                  <c:v>0.73499999999999999</c:v>
                </c:pt>
                <c:pt idx="442">
                  <c:v>0.73666699999999996</c:v>
                </c:pt>
                <c:pt idx="443">
                  <c:v>0.73833300000000002</c:v>
                </c:pt>
                <c:pt idx="444">
                  <c:v>0.74</c:v>
                </c:pt>
                <c:pt idx="445">
                  <c:v>0.74166699999999997</c:v>
                </c:pt>
                <c:pt idx="446">
                  <c:v>0.74333300000000002</c:v>
                </c:pt>
                <c:pt idx="447">
                  <c:v>0.745</c:v>
                </c:pt>
                <c:pt idx="448">
                  <c:v>0.74666699999999997</c:v>
                </c:pt>
                <c:pt idx="449">
                  <c:v>0.74833300000000003</c:v>
                </c:pt>
                <c:pt idx="450">
                  <c:v>0.75</c:v>
                </c:pt>
                <c:pt idx="451">
                  <c:v>0.75166699999999997</c:v>
                </c:pt>
                <c:pt idx="452">
                  <c:v>0.75333300000000003</c:v>
                </c:pt>
                <c:pt idx="453">
                  <c:v>0.755</c:v>
                </c:pt>
                <c:pt idx="454">
                  <c:v>0.75666699999999998</c:v>
                </c:pt>
                <c:pt idx="455">
                  <c:v>0.75833300000000003</c:v>
                </c:pt>
                <c:pt idx="456">
                  <c:v>0.76</c:v>
                </c:pt>
                <c:pt idx="457">
                  <c:v>0.76166699999999998</c:v>
                </c:pt>
                <c:pt idx="458">
                  <c:v>0.76333300000000004</c:v>
                </c:pt>
                <c:pt idx="459">
                  <c:v>0.76500000000000001</c:v>
                </c:pt>
                <c:pt idx="460">
                  <c:v>0.76666699999999999</c:v>
                </c:pt>
                <c:pt idx="461">
                  <c:v>0.76833300000000004</c:v>
                </c:pt>
                <c:pt idx="462">
                  <c:v>0.77</c:v>
                </c:pt>
                <c:pt idx="463">
                  <c:v>0.77166699999999999</c:v>
                </c:pt>
                <c:pt idx="464">
                  <c:v>0.77333300000000005</c:v>
                </c:pt>
                <c:pt idx="465">
                  <c:v>0.77500000000000002</c:v>
                </c:pt>
                <c:pt idx="466">
                  <c:v>0.776667</c:v>
                </c:pt>
                <c:pt idx="467">
                  <c:v>0.77833300000000005</c:v>
                </c:pt>
                <c:pt idx="468">
                  <c:v>0.78</c:v>
                </c:pt>
                <c:pt idx="469">
                  <c:v>0.781667</c:v>
                </c:pt>
                <c:pt idx="470">
                  <c:v>0.78333299999999995</c:v>
                </c:pt>
                <c:pt idx="471">
                  <c:v>0.78500000000000003</c:v>
                </c:pt>
                <c:pt idx="472">
                  <c:v>0.78666700000000001</c:v>
                </c:pt>
                <c:pt idx="473">
                  <c:v>0.78833299999999995</c:v>
                </c:pt>
                <c:pt idx="474">
                  <c:v>0.79</c:v>
                </c:pt>
                <c:pt idx="475">
                  <c:v>0.79166700000000001</c:v>
                </c:pt>
                <c:pt idx="476">
                  <c:v>0.79333299999999995</c:v>
                </c:pt>
                <c:pt idx="477">
                  <c:v>0.79500000000000004</c:v>
                </c:pt>
                <c:pt idx="478">
                  <c:v>0.79666700000000001</c:v>
                </c:pt>
                <c:pt idx="479">
                  <c:v>0.79833299999999996</c:v>
                </c:pt>
                <c:pt idx="480">
                  <c:v>0.8</c:v>
                </c:pt>
                <c:pt idx="481">
                  <c:v>0.80166700000000002</c:v>
                </c:pt>
                <c:pt idx="482">
                  <c:v>0.80333299999999996</c:v>
                </c:pt>
                <c:pt idx="483">
                  <c:v>0.80500000000000005</c:v>
                </c:pt>
                <c:pt idx="484">
                  <c:v>0.80666700000000002</c:v>
                </c:pt>
                <c:pt idx="485">
                  <c:v>0.80833299999999997</c:v>
                </c:pt>
                <c:pt idx="486">
                  <c:v>0.81</c:v>
                </c:pt>
                <c:pt idx="487">
                  <c:v>0.81166700000000003</c:v>
                </c:pt>
                <c:pt idx="488">
                  <c:v>0.81333299999999997</c:v>
                </c:pt>
                <c:pt idx="489">
                  <c:v>0.81499999999999995</c:v>
                </c:pt>
                <c:pt idx="490">
                  <c:v>0.81666700000000003</c:v>
                </c:pt>
                <c:pt idx="491">
                  <c:v>0.81833299999999998</c:v>
                </c:pt>
                <c:pt idx="492">
                  <c:v>0.82</c:v>
                </c:pt>
                <c:pt idx="493">
                  <c:v>0.82166700000000004</c:v>
                </c:pt>
                <c:pt idx="494">
                  <c:v>0.82333299999999998</c:v>
                </c:pt>
                <c:pt idx="495">
                  <c:v>0.82499999999999996</c:v>
                </c:pt>
                <c:pt idx="496">
                  <c:v>0.82666700000000004</c:v>
                </c:pt>
                <c:pt idx="497">
                  <c:v>0.82833299999999999</c:v>
                </c:pt>
                <c:pt idx="498">
                  <c:v>0.83</c:v>
                </c:pt>
                <c:pt idx="499">
                  <c:v>0.83166700000000005</c:v>
                </c:pt>
                <c:pt idx="500">
                  <c:v>0.83333299999999999</c:v>
                </c:pt>
                <c:pt idx="501">
                  <c:v>0.83499999999999996</c:v>
                </c:pt>
                <c:pt idx="502">
                  <c:v>0.83666700000000005</c:v>
                </c:pt>
                <c:pt idx="503">
                  <c:v>0.83833299999999999</c:v>
                </c:pt>
                <c:pt idx="504">
                  <c:v>0.84</c:v>
                </c:pt>
                <c:pt idx="505">
                  <c:v>0.84166700000000005</c:v>
                </c:pt>
                <c:pt idx="506">
                  <c:v>0.843333</c:v>
                </c:pt>
                <c:pt idx="507">
                  <c:v>0.84499999999999997</c:v>
                </c:pt>
                <c:pt idx="508">
                  <c:v>0.84666699999999995</c:v>
                </c:pt>
                <c:pt idx="509">
                  <c:v>0.848333</c:v>
                </c:pt>
                <c:pt idx="510">
                  <c:v>0.85</c:v>
                </c:pt>
                <c:pt idx="511">
                  <c:v>0.85166699999999995</c:v>
                </c:pt>
                <c:pt idx="512">
                  <c:v>0.85333300000000001</c:v>
                </c:pt>
                <c:pt idx="513">
                  <c:v>0.85499999999999998</c:v>
                </c:pt>
                <c:pt idx="514">
                  <c:v>0.85666699999999996</c:v>
                </c:pt>
                <c:pt idx="515">
                  <c:v>0.85833300000000001</c:v>
                </c:pt>
                <c:pt idx="516">
                  <c:v>0.86</c:v>
                </c:pt>
                <c:pt idx="517">
                  <c:v>0.86166699999999996</c:v>
                </c:pt>
                <c:pt idx="518">
                  <c:v>0.86333300000000002</c:v>
                </c:pt>
                <c:pt idx="519">
                  <c:v>0.86499999999999999</c:v>
                </c:pt>
                <c:pt idx="520">
                  <c:v>0.86666699999999997</c:v>
                </c:pt>
                <c:pt idx="521">
                  <c:v>0.86833300000000002</c:v>
                </c:pt>
                <c:pt idx="522">
                  <c:v>0.87</c:v>
                </c:pt>
                <c:pt idx="523">
                  <c:v>0.87166699999999997</c:v>
                </c:pt>
                <c:pt idx="524">
                  <c:v>0.87333300000000003</c:v>
                </c:pt>
                <c:pt idx="525">
                  <c:v>0.875</c:v>
                </c:pt>
                <c:pt idx="526">
                  <c:v>0.87666699999999997</c:v>
                </c:pt>
                <c:pt idx="527">
                  <c:v>0.87833300000000003</c:v>
                </c:pt>
                <c:pt idx="528">
                  <c:v>0.88</c:v>
                </c:pt>
                <c:pt idx="529">
                  <c:v>0.88166699999999998</c:v>
                </c:pt>
                <c:pt idx="530">
                  <c:v>0.88333300000000003</c:v>
                </c:pt>
                <c:pt idx="531">
                  <c:v>0.88500000000000001</c:v>
                </c:pt>
                <c:pt idx="532">
                  <c:v>0.88666699999999998</c:v>
                </c:pt>
                <c:pt idx="533">
                  <c:v>0.88833300000000004</c:v>
                </c:pt>
                <c:pt idx="534">
                  <c:v>0.89</c:v>
                </c:pt>
                <c:pt idx="535">
                  <c:v>0.89166699999999999</c:v>
                </c:pt>
                <c:pt idx="536">
                  <c:v>0.89333300000000004</c:v>
                </c:pt>
                <c:pt idx="537">
                  <c:v>0.89500000000000002</c:v>
                </c:pt>
                <c:pt idx="538">
                  <c:v>0.89666699999999999</c:v>
                </c:pt>
                <c:pt idx="539">
                  <c:v>0.89833300000000005</c:v>
                </c:pt>
                <c:pt idx="540">
                  <c:v>0.9</c:v>
                </c:pt>
                <c:pt idx="541">
                  <c:v>0.901667</c:v>
                </c:pt>
                <c:pt idx="542">
                  <c:v>0.90333300000000005</c:v>
                </c:pt>
                <c:pt idx="543">
                  <c:v>0.90500000000000003</c:v>
                </c:pt>
                <c:pt idx="544">
                  <c:v>0.906667</c:v>
                </c:pt>
                <c:pt idx="545">
                  <c:v>0.90833299999999995</c:v>
                </c:pt>
                <c:pt idx="546">
                  <c:v>0.91</c:v>
                </c:pt>
                <c:pt idx="547">
                  <c:v>0.91166700000000001</c:v>
                </c:pt>
                <c:pt idx="548">
                  <c:v>0.91333299999999995</c:v>
                </c:pt>
                <c:pt idx="549">
                  <c:v>0.91500000000000004</c:v>
                </c:pt>
                <c:pt idx="550">
                  <c:v>0.91666700000000001</c:v>
                </c:pt>
                <c:pt idx="551">
                  <c:v>0.91833299999999995</c:v>
                </c:pt>
                <c:pt idx="552">
                  <c:v>0.92</c:v>
                </c:pt>
                <c:pt idx="553">
                  <c:v>0.92166700000000001</c:v>
                </c:pt>
                <c:pt idx="554">
                  <c:v>0.92333299999999996</c:v>
                </c:pt>
                <c:pt idx="555">
                  <c:v>0.92500000000000004</c:v>
                </c:pt>
                <c:pt idx="556">
                  <c:v>0.92666700000000002</c:v>
                </c:pt>
                <c:pt idx="557">
                  <c:v>0.92833299999999996</c:v>
                </c:pt>
                <c:pt idx="558">
                  <c:v>0.93</c:v>
                </c:pt>
                <c:pt idx="559">
                  <c:v>0.93166700000000002</c:v>
                </c:pt>
                <c:pt idx="560">
                  <c:v>0.93333299999999997</c:v>
                </c:pt>
                <c:pt idx="561">
                  <c:v>0.93500000000000005</c:v>
                </c:pt>
                <c:pt idx="562">
                  <c:v>0.93666700000000003</c:v>
                </c:pt>
                <c:pt idx="563">
                  <c:v>0.93833299999999997</c:v>
                </c:pt>
                <c:pt idx="564">
                  <c:v>0.94</c:v>
                </c:pt>
                <c:pt idx="565">
                  <c:v>0.94166700000000003</c:v>
                </c:pt>
                <c:pt idx="566">
                  <c:v>0.94333299999999998</c:v>
                </c:pt>
                <c:pt idx="567">
                  <c:v>0.94499999999999995</c:v>
                </c:pt>
                <c:pt idx="568">
                  <c:v>0.94666700000000004</c:v>
                </c:pt>
                <c:pt idx="569">
                  <c:v>0.94833299999999998</c:v>
                </c:pt>
                <c:pt idx="570">
                  <c:v>0.95</c:v>
                </c:pt>
                <c:pt idx="571">
                  <c:v>0.95166700000000004</c:v>
                </c:pt>
                <c:pt idx="572">
                  <c:v>0.95333299999999999</c:v>
                </c:pt>
                <c:pt idx="573">
                  <c:v>0.95499999999999996</c:v>
                </c:pt>
                <c:pt idx="574">
                  <c:v>0.95666700000000005</c:v>
                </c:pt>
                <c:pt idx="575">
                  <c:v>0.95833299999999999</c:v>
                </c:pt>
                <c:pt idx="576">
                  <c:v>0.96</c:v>
                </c:pt>
                <c:pt idx="577">
                  <c:v>0.96166700000000005</c:v>
                </c:pt>
                <c:pt idx="578">
                  <c:v>0.96333299999999999</c:v>
                </c:pt>
                <c:pt idx="579">
                  <c:v>0.96499999999999997</c:v>
                </c:pt>
                <c:pt idx="580">
                  <c:v>0.96666700000000005</c:v>
                </c:pt>
                <c:pt idx="581">
                  <c:v>0.968333</c:v>
                </c:pt>
                <c:pt idx="582">
                  <c:v>0.97</c:v>
                </c:pt>
                <c:pt idx="583">
                  <c:v>0.97166699999999995</c:v>
                </c:pt>
                <c:pt idx="584">
                  <c:v>0.973333</c:v>
                </c:pt>
                <c:pt idx="585">
                  <c:v>0.97499999999999998</c:v>
                </c:pt>
                <c:pt idx="586">
                  <c:v>0.97666699999999995</c:v>
                </c:pt>
                <c:pt idx="587">
                  <c:v>0.97833300000000001</c:v>
                </c:pt>
                <c:pt idx="588">
                  <c:v>0.98</c:v>
                </c:pt>
                <c:pt idx="589">
                  <c:v>0.98166699999999996</c:v>
                </c:pt>
                <c:pt idx="590">
                  <c:v>0.98333300000000001</c:v>
                </c:pt>
                <c:pt idx="591">
                  <c:v>0.98499999999999999</c:v>
                </c:pt>
                <c:pt idx="592">
                  <c:v>0.98666699999999996</c:v>
                </c:pt>
                <c:pt idx="593">
                  <c:v>0.98833300000000002</c:v>
                </c:pt>
                <c:pt idx="594">
                  <c:v>0.99</c:v>
                </c:pt>
                <c:pt idx="595">
                  <c:v>0.99166699999999997</c:v>
                </c:pt>
                <c:pt idx="596">
                  <c:v>0.99333300000000002</c:v>
                </c:pt>
                <c:pt idx="597">
                  <c:v>0.995</c:v>
                </c:pt>
                <c:pt idx="598">
                  <c:v>0.99666699999999997</c:v>
                </c:pt>
                <c:pt idx="599">
                  <c:v>0.99833300000000003</c:v>
                </c:pt>
                <c:pt idx="600">
                  <c:v>1</c:v>
                </c:pt>
                <c:pt idx="601">
                  <c:v>1.0016700000000001</c:v>
                </c:pt>
                <c:pt idx="602">
                  <c:v>1.0033300000000001</c:v>
                </c:pt>
                <c:pt idx="603">
                  <c:v>1.0049999999999999</c:v>
                </c:pt>
                <c:pt idx="604">
                  <c:v>1.00667</c:v>
                </c:pt>
                <c:pt idx="605">
                  <c:v>1.0083299999999999</c:v>
                </c:pt>
                <c:pt idx="606">
                  <c:v>1.01</c:v>
                </c:pt>
                <c:pt idx="607">
                  <c:v>1.0116700000000001</c:v>
                </c:pt>
                <c:pt idx="608">
                  <c:v>1.0133300000000001</c:v>
                </c:pt>
                <c:pt idx="609">
                  <c:v>1.0149999999999999</c:v>
                </c:pt>
                <c:pt idx="610">
                  <c:v>1.01667</c:v>
                </c:pt>
                <c:pt idx="611">
                  <c:v>1.01833</c:v>
                </c:pt>
                <c:pt idx="612">
                  <c:v>1.02</c:v>
                </c:pt>
                <c:pt idx="613">
                  <c:v>1.0216700000000001</c:v>
                </c:pt>
                <c:pt idx="614">
                  <c:v>1.0233300000000001</c:v>
                </c:pt>
                <c:pt idx="615">
                  <c:v>1.0249999999999999</c:v>
                </c:pt>
                <c:pt idx="616">
                  <c:v>1.02667</c:v>
                </c:pt>
                <c:pt idx="617">
                  <c:v>1.02833</c:v>
                </c:pt>
                <c:pt idx="618">
                  <c:v>1.03</c:v>
                </c:pt>
                <c:pt idx="619">
                  <c:v>1.0316700000000001</c:v>
                </c:pt>
                <c:pt idx="620">
                  <c:v>1.0333300000000001</c:v>
                </c:pt>
                <c:pt idx="621">
                  <c:v>1.0349999999999999</c:v>
                </c:pt>
                <c:pt idx="622">
                  <c:v>1.03667</c:v>
                </c:pt>
                <c:pt idx="623">
                  <c:v>1.03833</c:v>
                </c:pt>
                <c:pt idx="624">
                  <c:v>1.04</c:v>
                </c:pt>
                <c:pt idx="625">
                  <c:v>1.0416700000000001</c:v>
                </c:pt>
                <c:pt idx="626">
                  <c:v>1.0433300000000001</c:v>
                </c:pt>
                <c:pt idx="627">
                  <c:v>1.0449999999999999</c:v>
                </c:pt>
                <c:pt idx="628">
                  <c:v>1.04667</c:v>
                </c:pt>
                <c:pt idx="629">
                  <c:v>1.04833</c:v>
                </c:pt>
                <c:pt idx="630">
                  <c:v>1.05</c:v>
                </c:pt>
                <c:pt idx="631">
                  <c:v>1.0516700000000001</c:v>
                </c:pt>
                <c:pt idx="632">
                  <c:v>1.0533300000000001</c:v>
                </c:pt>
                <c:pt idx="633">
                  <c:v>1.0549999999999999</c:v>
                </c:pt>
                <c:pt idx="634">
                  <c:v>1.05667</c:v>
                </c:pt>
                <c:pt idx="635">
                  <c:v>1.05833</c:v>
                </c:pt>
                <c:pt idx="636">
                  <c:v>1.06</c:v>
                </c:pt>
                <c:pt idx="637">
                  <c:v>1.0616699999999999</c:v>
                </c:pt>
                <c:pt idx="638">
                  <c:v>1.0633300000000001</c:v>
                </c:pt>
                <c:pt idx="639">
                  <c:v>1.0649999999999999</c:v>
                </c:pt>
                <c:pt idx="640">
                  <c:v>1.06667</c:v>
                </c:pt>
                <c:pt idx="641">
                  <c:v>1.06833</c:v>
                </c:pt>
                <c:pt idx="642">
                  <c:v>1.07</c:v>
                </c:pt>
                <c:pt idx="643">
                  <c:v>1.0716699999999999</c:v>
                </c:pt>
                <c:pt idx="644">
                  <c:v>1.0733299999999999</c:v>
                </c:pt>
                <c:pt idx="645">
                  <c:v>1.075</c:v>
                </c:pt>
                <c:pt idx="646">
                  <c:v>1.07667</c:v>
                </c:pt>
                <c:pt idx="647">
                  <c:v>1.07833</c:v>
                </c:pt>
                <c:pt idx="648">
                  <c:v>1.08</c:v>
                </c:pt>
                <c:pt idx="649">
                  <c:v>1.0816699999999999</c:v>
                </c:pt>
                <c:pt idx="650">
                  <c:v>1.0833299999999999</c:v>
                </c:pt>
                <c:pt idx="651">
                  <c:v>1.085</c:v>
                </c:pt>
                <c:pt idx="652">
                  <c:v>1.08667</c:v>
                </c:pt>
                <c:pt idx="653">
                  <c:v>1.08833</c:v>
                </c:pt>
                <c:pt idx="654">
                  <c:v>1.0900000000000001</c:v>
                </c:pt>
                <c:pt idx="655">
                  <c:v>1.0916699999999999</c:v>
                </c:pt>
                <c:pt idx="656">
                  <c:v>1.0933299999999999</c:v>
                </c:pt>
                <c:pt idx="657">
                  <c:v>1.095</c:v>
                </c:pt>
                <c:pt idx="658">
                  <c:v>1.09667</c:v>
                </c:pt>
                <c:pt idx="659">
                  <c:v>1.09833</c:v>
                </c:pt>
                <c:pt idx="660">
                  <c:v>1.1000000000000001</c:v>
                </c:pt>
                <c:pt idx="661">
                  <c:v>1.1016699999999999</c:v>
                </c:pt>
                <c:pt idx="662">
                  <c:v>1.1033299999999999</c:v>
                </c:pt>
                <c:pt idx="663">
                  <c:v>1.105</c:v>
                </c:pt>
                <c:pt idx="664">
                  <c:v>1.10667</c:v>
                </c:pt>
                <c:pt idx="665">
                  <c:v>1.10833</c:v>
                </c:pt>
                <c:pt idx="666">
                  <c:v>1.1100000000000001</c:v>
                </c:pt>
                <c:pt idx="667">
                  <c:v>1.1116699999999999</c:v>
                </c:pt>
                <c:pt idx="668">
                  <c:v>1.1133299999999999</c:v>
                </c:pt>
                <c:pt idx="669">
                  <c:v>1.115</c:v>
                </c:pt>
                <c:pt idx="670">
                  <c:v>1.1166700000000001</c:v>
                </c:pt>
                <c:pt idx="671">
                  <c:v>1.11833</c:v>
                </c:pt>
                <c:pt idx="672">
                  <c:v>1.1200000000000001</c:v>
                </c:pt>
                <c:pt idx="673">
                  <c:v>1.1216699999999999</c:v>
                </c:pt>
                <c:pt idx="674">
                  <c:v>1.1233299999999999</c:v>
                </c:pt>
                <c:pt idx="675">
                  <c:v>1.125</c:v>
                </c:pt>
                <c:pt idx="676">
                  <c:v>1.1266700000000001</c:v>
                </c:pt>
                <c:pt idx="677">
                  <c:v>1.1283300000000001</c:v>
                </c:pt>
                <c:pt idx="678">
                  <c:v>1.1299999999999999</c:v>
                </c:pt>
                <c:pt idx="679">
                  <c:v>1.13167</c:v>
                </c:pt>
                <c:pt idx="680">
                  <c:v>1.1333299999999999</c:v>
                </c:pt>
                <c:pt idx="681">
                  <c:v>1.135</c:v>
                </c:pt>
                <c:pt idx="682">
                  <c:v>1.1366700000000001</c:v>
                </c:pt>
                <c:pt idx="683">
                  <c:v>1.1383300000000001</c:v>
                </c:pt>
                <c:pt idx="684">
                  <c:v>1.1399999999999999</c:v>
                </c:pt>
                <c:pt idx="685">
                  <c:v>1.14167</c:v>
                </c:pt>
                <c:pt idx="686">
                  <c:v>1.14333</c:v>
                </c:pt>
                <c:pt idx="687">
                  <c:v>1.145</c:v>
                </c:pt>
                <c:pt idx="688">
                  <c:v>1.1466700000000001</c:v>
                </c:pt>
                <c:pt idx="689">
                  <c:v>1.1483300000000001</c:v>
                </c:pt>
                <c:pt idx="690">
                  <c:v>1.1499999999999999</c:v>
                </c:pt>
                <c:pt idx="691">
                  <c:v>1.15167</c:v>
                </c:pt>
                <c:pt idx="692">
                  <c:v>1.15333</c:v>
                </c:pt>
                <c:pt idx="693">
                  <c:v>1.155</c:v>
                </c:pt>
                <c:pt idx="694">
                  <c:v>1.1566700000000001</c:v>
                </c:pt>
                <c:pt idx="695">
                  <c:v>1.1583300000000001</c:v>
                </c:pt>
                <c:pt idx="696">
                  <c:v>1.1599999999999999</c:v>
                </c:pt>
                <c:pt idx="697">
                  <c:v>1.16167</c:v>
                </c:pt>
                <c:pt idx="698">
                  <c:v>1.16333</c:v>
                </c:pt>
                <c:pt idx="699">
                  <c:v>1.165</c:v>
                </c:pt>
                <c:pt idx="700">
                  <c:v>1.1666700000000001</c:v>
                </c:pt>
                <c:pt idx="701">
                  <c:v>1.1683300000000001</c:v>
                </c:pt>
                <c:pt idx="702">
                  <c:v>1.17</c:v>
                </c:pt>
                <c:pt idx="703">
                  <c:v>1.17167</c:v>
                </c:pt>
                <c:pt idx="704">
                  <c:v>1.17333</c:v>
                </c:pt>
                <c:pt idx="705">
                  <c:v>1.175</c:v>
                </c:pt>
                <c:pt idx="706">
                  <c:v>1.1766700000000001</c:v>
                </c:pt>
                <c:pt idx="707">
                  <c:v>1.1783300000000001</c:v>
                </c:pt>
                <c:pt idx="708">
                  <c:v>1.18</c:v>
                </c:pt>
                <c:pt idx="709">
                  <c:v>1.18167</c:v>
                </c:pt>
                <c:pt idx="710">
                  <c:v>1.18333</c:v>
                </c:pt>
                <c:pt idx="711">
                  <c:v>1.1850000000000001</c:v>
                </c:pt>
                <c:pt idx="712">
                  <c:v>1.1866699999999999</c:v>
                </c:pt>
                <c:pt idx="713">
                  <c:v>1.1883300000000001</c:v>
                </c:pt>
                <c:pt idx="714">
                  <c:v>1.19</c:v>
                </c:pt>
                <c:pt idx="715">
                  <c:v>1.19167</c:v>
                </c:pt>
                <c:pt idx="716">
                  <c:v>1.19333</c:v>
                </c:pt>
                <c:pt idx="717">
                  <c:v>1.1950000000000001</c:v>
                </c:pt>
                <c:pt idx="718">
                  <c:v>1.1966699999999999</c:v>
                </c:pt>
                <c:pt idx="719">
                  <c:v>1.1983299999999999</c:v>
                </c:pt>
                <c:pt idx="720">
                  <c:v>1.2</c:v>
                </c:pt>
                <c:pt idx="721">
                  <c:v>1.20167</c:v>
                </c:pt>
                <c:pt idx="722">
                  <c:v>1.20333</c:v>
                </c:pt>
                <c:pt idx="723">
                  <c:v>1.2050000000000001</c:v>
                </c:pt>
                <c:pt idx="724">
                  <c:v>1.2066699999999999</c:v>
                </c:pt>
                <c:pt idx="725">
                  <c:v>1.2083299999999999</c:v>
                </c:pt>
                <c:pt idx="726">
                  <c:v>1.21</c:v>
                </c:pt>
                <c:pt idx="727">
                  <c:v>1.21167</c:v>
                </c:pt>
                <c:pt idx="728">
                  <c:v>1.21333</c:v>
                </c:pt>
                <c:pt idx="729">
                  <c:v>1.2150000000000001</c:v>
                </c:pt>
                <c:pt idx="730">
                  <c:v>1.2166699999999999</c:v>
                </c:pt>
                <c:pt idx="731">
                  <c:v>1.2183299999999999</c:v>
                </c:pt>
                <c:pt idx="732">
                  <c:v>1.22</c:v>
                </c:pt>
                <c:pt idx="733">
                  <c:v>1.22167</c:v>
                </c:pt>
                <c:pt idx="734">
                  <c:v>1.22333</c:v>
                </c:pt>
                <c:pt idx="735">
                  <c:v>1.2250000000000001</c:v>
                </c:pt>
                <c:pt idx="736">
                  <c:v>1.2266699999999999</c:v>
                </c:pt>
                <c:pt idx="737">
                  <c:v>1.2283299999999999</c:v>
                </c:pt>
                <c:pt idx="738">
                  <c:v>1.23</c:v>
                </c:pt>
                <c:pt idx="739">
                  <c:v>1.23167</c:v>
                </c:pt>
                <c:pt idx="740">
                  <c:v>1.23333</c:v>
                </c:pt>
                <c:pt idx="741">
                  <c:v>1.2350000000000001</c:v>
                </c:pt>
                <c:pt idx="742">
                  <c:v>1.2366699999999999</c:v>
                </c:pt>
                <c:pt idx="743">
                  <c:v>1.2383299999999999</c:v>
                </c:pt>
                <c:pt idx="744">
                  <c:v>1.24</c:v>
                </c:pt>
                <c:pt idx="745">
                  <c:v>1.2416700000000001</c:v>
                </c:pt>
                <c:pt idx="746">
                  <c:v>1.24333</c:v>
                </c:pt>
                <c:pt idx="747">
                  <c:v>1.2450000000000001</c:v>
                </c:pt>
                <c:pt idx="748">
                  <c:v>1.2466699999999999</c:v>
                </c:pt>
                <c:pt idx="749">
                  <c:v>1.2483299999999999</c:v>
                </c:pt>
                <c:pt idx="750">
                  <c:v>1.25</c:v>
                </c:pt>
                <c:pt idx="751">
                  <c:v>1.2516700000000001</c:v>
                </c:pt>
                <c:pt idx="752">
                  <c:v>1.2533300000000001</c:v>
                </c:pt>
                <c:pt idx="753">
                  <c:v>1.2549999999999999</c:v>
                </c:pt>
                <c:pt idx="754">
                  <c:v>1.25667</c:v>
                </c:pt>
                <c:pt idx="755">
                  <c:v>1.2583299999999999</c:v>
                </c:pt>
                <c:pt idx="756">
                  <c:v>1.26</c:v>
                </c:pt>
                <c:pt idx="757">
                  <c:v>1.2616700000000001</c:v>
                </c:pt>
                <c:pt idx="758">
                  <c:v>1.2633300000000001</c:v>
                </c:pt>
                <c:pt idx="759">
                  <c:v>1.2649999999999999</c:v>
                </c:pt>
                <c:pt idx="760">
                  <c:v>1.26667</c:v>
                </c:pt>
                <c:pt idx="761">
                  <c:v>1.26833</c:v>
                </c:pt>
                <c:pt idx="762">
                  <c:v>1.27</c:v>
                </c:pt>
                <c:pt idx="763">
                  <c:v>1.2716700000000001</c:v>
                </c:pt>
                <c:pt idx="764">
                  <c:v>1.2733300000000001</c:v>
                </c:pt>
                <c:pt idx="765">
                  <c:v>1.2749999999999999</c:v>
                </c:pt>
                <c:pt idx="766">
                  <c:v>1.27667</c:v>
                </c:pt>
                <c:pt idx="767">
                  <c:v>1.27833</c:v>
                </c:pt>
                <c:pt idx="768">
                  <c:v>1.28</c:v>
                </c:pt>
                <c:pt idx="769">
                  <c:v>1.2816700000000001</c:v>
                </c:pt>
                <c:pt idx="770">
                  <c:v>1.2833300000000001</c:v>
                </c:pt>
                <c:pt idx="771">
                  <c:v>1.2849999999999999</c:v>
                </c:pt>
                <c:pt idx="772">
                  <c:v>1.28667</c:v>
                </c:pt>
                <c:pt idx="773">
                  <c:v>1.28833</c:v>
                </c:pt>
                <c:pt idx="774">
                  <c:v>1.29</c:v>
                </c:pt>
                <c:pt idx="775">
                  <c:v>1.2916700000000001</c:v>
                </c:pt>
                <c:pt idx="776">
                  <c:v>1.2933300000000001</c:v>
                </c:pt>
                <c:pt idx="777">
                  <c:v>1.2949999999999999</c:v>
                </c:pt>
                <c:pt idx="778">
                  <c:v>1.29667</c:v>
                </c:pt>
                <c:pt idx="779">
                  <c:v>1.29833</c:v>
                </c:pt>
                <c:pt idx="780">
                  <c:v>1.3</c:v>
                </c:pt>
                <c:pt idx="781">
                  <c:v>1.3016700000000001</c:v>
                </c:pt>
                <c:pt idx="782">
                  <c:v>1.3033300000000001</c:v>
                </c:pt>
                <c:pt idx="783">
                  <c:v>1.3049999999999999</c:v>
                </c:pt>
                <c:pt idx="784">
                  <c:v>1.30667</c:v>
                </c:pt>
                <c:pt idx="785">
                  <c:v>1.30833</c:v>
                </c:pt>
                <c:pt idx="786">
                  <c:v>1.31</c:v>
                </c:pt>
                <c:pt idx="787">
                  <c:v>1.3116699999999999</c:v>
                </c:pt>
                <c:pt idx="788">
                  <c:v>1.3133300000000001</c:v>
                </c:pt>
                <c:pt idx="789">
                  <c:v>1.3149999999999999</c:v>
                </c:pt>
                <c:pt idx="790">
                  <c:v>1.31667</c:v>
                </c:pt>
                <c:pt idx="791">
                  <c:v>1.31833</c:v>
                </c:pt>
                <c:pt idx="792">
                  <c:v>1.32</c:v>
                </c:pt>
                <c:pt idx="793">
                  <c:v>1.3216699999999999</c:v>
                </c:pt>
                <c:pt idx="794">
                  <c:v>1.3233299999999999</c:v>
                </c:pt>
                <c:pt idx="795">
                  <c:v>1.325</c:v>
                </c:pt>
                <c:pt idx="796">
                  <c:v>1.32667</c:v>
                </c:pt>
                <c:pt idx="797">
                  <c:v>1.32833</c:v>
                </c:pt>
                <c:pt idx="798">
                  <c:v>1.33</c:v>
                </c:pt>
                <c:pt idx="799">
                  <c:v>1.3316699999999999</c:v>
                </c:pt>
                <c:pt idx="800">
                  <c:v>1.3333299999999999</c:v>
                </c:pt>
                <c:pt idx="801">
                  <c:v>1.335</c:v>
                </c:pt>
                <c:pt idx="802">
                  <c:v>1.33667</c:v>
                </c:pt>
                <c:pt idx="803">
                  <c:v>1.33833</c:v>
                </c:pt>
                <c:pt idx="804">
                  <c:v>1.34</c:v>
                </c:pt>
                <c:pt idx="805">
                  <c:v>1.3416699999999999</c:v>
                </c:pt>
                <c:pt idx="806">
                  <c:v>1.3433299999999999</c:v>
                </c:pt>
                <c:pt idx="807">
                  <c:v>1.345</c:v>
                </c:pt>
                <c:pt idx="808">
                  <c:v>1.34667</c:v>
                </c:pt>
                <c:pt idx="809">
                  <c:v>1.34833</c:v>
                </c:pt>
                <c:pt idx="810">
                  <c:v>1.35</c:v>
                </c:pt>
                <c:pt idx="811">
                  <c:v>1.3516699999999999</c:v>
                </c:pt>
                <c:pt idx="812">
                  <c:v>1.3533299999999999</c:v>
                </c:pt>
                <c:pt idx="813">
                  <c:v>1.355</c:v>
                </c:pt>
                <c:pt idx="814">
                  <c:v>1.35667</c:v>
                </c:pt>
                <c:pt idx="815">
                  <c:v>1.35833</c:v>
                </c:pt>
                <c:pt idx="816">
                  <c:v>1.36</c:v>
                </c:pt>
                <c:pt idx="817">
                  <c:v>1.3616699999999999</c:v>
                </c:pt>
                <c:pt idx="818">
                  <c:v>1.3633299999999999</c:v>
                </c:pt>
                <c:pt idx="819">
                  <c:v>1.365</c:v>
                </c:pt>
                <c:pt idx="820">
                  <c:v>1.3666700000000001</c:v>
                </c:pt>
                <c:pt idx="821">
                  <c:v>1.36833</c:v>
                </c:pt>
                <c:pt idx="822">
                  <c:v>1.37</c:v>
                </c:pt>
                <c:pt idx="823">
                  <c:v>1.3716699999999999</c:v>
                </c:pt>
                <c:pt idx="824">
                  <c:v>1.3733299999999999</c:v>
                </c:pt>
                <c:pt idx="825">
                  <c:v>1.375</c:v>
                </c:pt>
                <c:pt idx="826">
                  <c:v>1.3766700000000001</c:v>
                </c:pt>
                <c:pt idx="827">
                  <c:v>1.3783300000000001</c:v>
                </c:pt>
                <c:pt idx="828">
                  <c:v>1.38</c:v>
                </c:pt>
                <c:pt idx="829">
                  <c:v>1.38167</c:v>
                </c:pt>
                <c:pt idx="830">
                  <c:v>1.3833299999999999</c:v>
                </c:pt>
                <c:pt idx="831">
                  <c:v>1.385</c:v>
                </c:pt>
                <c:pt idx="832">
                  <c:v>1.3866700000000001</c:v>
                </c:pt>
                <c:pt idx="833">
                  <c:v>1.3883300000000001</c:v>
                </c:pt>
                <c:pt idx="834">
                  <c:v>1.39</c:v>
                </c:pt>
                <c:pt idx="835">
                  <c:v>1.39167</c:v>
                </c:pt>
                <c:pt idx="836">
                  <c:v>1.39333</c:v>
                </c:pt>
                <c:pt idx="837">
                  <c:v>1.395</c:v>
                </c:pt>
                <c:pt idx="838">
                  <c:v>1.3966700000000001</c:v>
                </c:pt>
                <c:pt idx="839">
                  <c:v>1.3983300000000001</c:v>
                </c:pt>
                <c:pt idx="840">
                  <c:v>1.4</c:v>
                </c:pt>
                <c:pt idx="841">
                  <c:v>1.40167</c:v>
                </c:pt>
                <c:pt idx="842">
                  <c:v>1.40333</c:v>
                </c:pt>
                <c:pt idx="843">
                  <c:v>1.405</c:v>
                </c:pt>
                <c:pt idx="844">
                  <c:v>1.4066700000000001</c:v>
                </c:pt>
                <c:pt idx="845">
                  <c:v>1.4083300000000001</c:v>
                </c:pt>
                <c:pt idx="846">
                  <c:v>1.41</c:v>
                </c:pt>
                <c:pt idx="847">
                  <c:v>1.41167</c:v>
                </c:pt>
                <c:pt idx="848">
                  <c:v>1.41333</c:v>
                </c:pt>
                <c:pt idx="849">
                  <c:v>1.415</c:v>
                </c:pt>
                <c:pt idx="850">
                  <c:v>1.4166700000000001</c:v>
                </c:pt>
                <c:pt idx="851">
                  <c:v>1.4183300000000001</c:v>
                </c:pt>
                <c:pt idx="852">
                  <c:v>1.42</c:v>
                </c:pt>
                <c:pt idx="853">
                  <c:v>1.42167</c:v>
                </c:pt>
                <c:pt idx="854">
                  <c:v>1.42333</c:v>
                </c:pt>
                <c:pt idx="855">
                  <c:v>1.425</c:v>
                </c:pt>
                <c:pt idx="856">
                  <c:v>1.4266700000000001</c:v>
                </c:pt>
                <c:pt idx="857">
                  <c:v>1.4283300000000001</c:v>
                </c:pt>
                <c:pt idx="858">
                  <c:v>1.43</c:v>
                </c:pt>
                <c:pt idx="859">
                  <c:v>1.43167</c:v>
                </c:pt>
                <c:pt idx="860">
                  <c:v>1.43333</c:v>
                </c:pt>
                <c:pt idx="861">
                  <c:v>1.4350000000000001</c:v>
                </c:pt>
                <c:pt idx="862">
                  <c:v>1.4366699999999999</c:v>
                </c:pt>
                <c:pt idx="863">
                  <c:v>1.4383300000000001</c:v>
                </c:pt>
                <c:pt idx="864">
                  <c:v>1.44</c:v>
                </c:pt>
                <c:pt idx="865">
                  <c:v>1.44167</c:v>
                </c:pt>
                <c:pt idx="866">
                  <c:v>1.44333</c:v>
                </c:pt>
                <c:pt idx="867">
                  <c:v>1.4450000000000001</c:v>
                </c:pt>
                <c:pt idx="868">
                  <c:v>1.4466699999999999</c:v>
                </c:pt>
                <c:pt idx="869">
                  <c:v>1.4483299999999999</c:v>
                </c:pt>
                <c:pt idx="870">
                  <c:v>1.45</c:v>
                </c:pt>
                <c:pt idx="871">
                  <c:v>1.45167</c:v>
                </c:pt>
                <c:pt idx="872">
                  <c:v>1.45333</c:v>
                </c:pt>
                <c:pt idx="873">
                  <c:v>1.4550000000000001</c:v>
                </c:pt>
                <c:pt idx="874">
                  <c:v>1.4566699999999999</c:v>
                </c:pt>
                <c:pt idx="875">
                  <c:v>1.4583299999999999</c:v>
                </c:pt>
                <c:pt idx="876">
                  <c:v>1.46</c:v>
                </c:pt>
                <c:pt idx="877">
                  <c:v>1.46167</c:v>
                </c:pt>
                <c:pt idx="878">
                  <c:v>1.46333</c:v>
                </c:pt>
                <c:pt idx="879">
                  <c:v>1.4650000000000001</c:v>
                </c:pt>
                <c:pt idx="880">
                  <c:v>1.4666699999999999</c:v>
                </c:pt>
                <c:pt idx="881">
                  <c:v>1.4683299999999999</c:v>
                </c:pt>
                <c:pt idx="882">
                  <c:v>1.47</c:v>
                </c:pt>
                <c:pt idx="883">
                  <c:v>1.47167</c:v>
                </c:pt>
                <c:pt idx="884">
                  <c:v>1.47333</c:v>
                </c:pt>
                <c:pt idx="885">
                  <c:v>1.4750000000000001</c:v>
                </c:pt>
                <c:pt idx="886">
                  <c:v>1.4766699999999999</c:v>
                </c:pt>
                <c:pt idx="887">
                  <c:v>1.4783299999999999</c:v>
                </c:pt>
                <c:pt idx="888">
                  <c:v>1.48</c:v>
                </c:pt>
                <c:pt idx="889">
                  <c:v>1.48167</c:v>
                </c:pt>
                <c:pt idx="890">
                  <c:v>1.48333</c:v>
                </c:pt>
                <c:pt idx="891">
                  <c:v>1.4850000000000001</c:v>
                </c:pt>
                <c:pt idx="892">
                  <c:v>1.4866699999999999</c:v>
                </c:pt>
                <c:pt idx="893">
                  <c:v>1.4883299999999999</c:v>
                </c:pt>
                <c:pt idx="894">
                  <c:v>1.49</c:v>
                </c:pt>
                <c:pt idx="895">
                  <c:v>1.4916700000000001</c:v>
                </c:pt>
                <c:pt idx="896">
                  <c:v>1.49333</c:v>
                </c:pt>
                <c:pt idx="897">
                  <c:v>1.4950000000000001</c:v>
                </c:pt>
                <c:pt idx="898">
                  <c:v>1.4966699999999999</c:v>
                </c:pt>
                <c:pt idx="899">
                  <c:v>1.4983299999999999</c:v>
                </c:pt>
                <c:pt idx="900">
                  <c:v>1.5</c:v>
                </c:pt>
                <c:pt idx="901">
                  <c:v>1.5016700000000001</c:v>
                </c:pt>
                <c:pt idx="902">
                  <c:v>1.5033300000000001</c:v>
                </c:pt>
                <c:pt idx="903">
                  <c:v>1.5049999999999999</c:v>
                </c:pt>
                <c:pt idx="904">
                  <c:v>1.50667</c:v>
                </c:pt>
                <c:pt idx="905">
                  <c:v>1.5083299999999999</c:v>
                </c:pt>
                <c:pt idx="906">
                  <c:v>1.51</c:v>
                </c:pt>
                <c:pt idx="907">
                  <c:v>1.5116700000000001</c:v>
                </c:pt>
                <c:pt idx="908">
                  <c:v>1.5133300000000001</c:v>
                </c:pt>
                <c:pt idx="909">
                  <c:v>1.5149999999999999</c:v>
                </c:pt>
                <c:pt idx="910">
                  <c:v>1.51667</c:v>
                </c:pt>
                <c:pt idx="911">
                  <c:v>1.51833</c:v>
                </c:pt>
                <c:pt idx="912">
                  <c:v>1.52</c:v>
                </c:pt>
                <c:pt idx="913">
                  <c:v>1.5216700000000001</c:v>
                </c:pt>
                <c:pt idx="914">
                  <c:v>1.5233300000000001</c:v>
                </c:pt>
                <c:pt idx="915">
                  <c:v>1.5249999999999999</c:v>
                </c:pt>
                <c:pt idx="916">
                  <c:v>1.52667</c:v>
                </c:pt>
                <c:pt idx="917">
                  <c:v>1.52833</c:v>
                </c:pt>
                <c:pt idx="918">
                  <c:v>1.53</c:v>
                </c:pt>
                <c:pt idx="919">
                  <c:v>1.5316700000000001</c:v>
                </c:pt>
                <c:pt idx="920">
                  <c:v>1.5333300000000001</c:v>
                </c:pt>
                <c:pt idx="921">
                  <c:v>1.5349999999999999</c:v>
                </c:pt>
                <c:pt idx="922">
                  <c:v>1.53667</c:v>
                </c:pt>
                <c:pt idx="923">
                  <c:v>1.53833</c:v>
                </c:pt>
                <c:pt idx="924">
                  <c:v>1.54</c:v>
                </c:pt>
                <c:pt idx="925">
                  <c:v>1.5416700000000001</c:v>
                </c:pt>
                <c:pt idx="926">
                  <c:v>1.5433300000000001</c:v>
                </c:pt>
                <c:pt idx="927">
                  <c:v>1.5449999999999999</c:v>
                </c:pt>
                <c:pt idx="928">
                  <c:v>1.54667</c:v>
                </c:pt>
                <c:pt idx="929">
                  <c:v>1.54833</c:v>
                </c:pt>
                <c:pt idx="930">
                  <c:v>1.55</c:v>
                </c:pt>
                <c:pt idx="931">
                  <c:v>1.5516700000000001</c:v>
                </c:pt>
                <c:pt idx="932">
                  <c:v>1.5533300000000001</c:v>
                </c:pt>
                <c:pt idx="933">
                  <c:v>1.5549999999999999</c:v>
                </c:pt>
                <c:pt idx="934">
                  <c:v>1.55667</c:v>
                </c:pt>
                <c:pt idx="935">
                  <c:v>1.55833</c:v>
                </c:pt>
                <c:pt idx="936">
                  <c:v>1.56</c:v>
                </c:pt>
                <c:pt idx="937">
                  <c:v>1.5616699999999999</c:v>
                </c:pt>
                <c:pt idx="938">
                  <c:v>1.5633300000000001</c:v>
                </c:pt>
                <c:pt idx="939">
                  <c:v>1.5649999999999999</c:v>
                </c:pt>
                <c:pt idx="940">
                  <c:v>1.56667</c:v>
                </c:pt>
                <c:pt idx="941">
                  <c:v>1.56833</c:v>
                </c:pt>
                <c:pt idx="942">
                  <c:v>1.57</c:v>
                </c:pt>
                <c:pt idx="943">
                  <c:v>1.5716699999999999</c:v>
                </c:pt>
                <c:pt idx="944">
                  <c:v>1.5733299999999999</c:v>
                </c:pt>
                <c:pt idx="945">
                  <c:v>1.575</c:v>
                </c:pt>
                <c:pt idx="946">
                  <c:v>1.57667</c:v>
                </c:pt>
                <c:pt idx="947">
                  <c:v>1.57833</c:v>
                </c:pt>
                <c:pt idx="948">
                  <c:v>1.58</c:v>
                </c:pt>
                <c:pt idx="949">
                  <c:v>1.5816699999999999</c:v>
                </c:pt>
                <c:pt idx="950">
                  <c:v>1.5833299999999999</c:v>
                </c:pt>
                <c:pt idx="951">
                  <c:v>1.585</c:v>
                </c:pt>
                <c:pt idx="952">
                  <c:v>1.58667</c:v>
                </c:pt>
                <c:pt idx="953">
                  <c:v>1.58833</c:v>
                </c:pt>
                <c:pt idx="954">
                  <c:v>1.59</c:v>
                </c:pt>
                <c:pt idx="955">
                  <c:v>1.5916699999999999</c:v>
                </c:pt>
                <c:pt idx="956">
                  <c:v>1.5933299999999999</c:v>
                </c:pt>
                <c:pt idx="957">
                  <c:v>1.595</c:v>
                </c:pt>
                <c:pt idx="958">
                  <c:v>1.59667</c:v>
                </c:pt>
                <c:pt idx="959">
                  <c:v>1.59833</c:v>
                </c:pt>
                <c:pt idx="960">
                  <c:v>1.6</c:v>
                </c:pt>
                <c:pt idx="961">
                  <c:v>1.6016699999999999</c:v>
                </c:pt>
                <c:pt idx="962">
                  <c:v>1.6033299999999999</c:v>
                </c:pt>
                <c:pt idx="963">
                  <c:v>1.605</c:v>
                </c:pt>
                <c:pt idx="964">
                  <c:v>1.60667</c:v>
                </c:pt>
                <c:pt idx="965">
                  <c:v>1.60833</c:v>
                </c:pt>
                <c:pt idx="966">
                  <c:v>1.61</c:v>
                </c:pt>
                <c:pt idx="967">
                  <c:v>1.6116699999999999</c:v>
                </c:pt>
                <c:pt idx="968">
                  <c:v>1.6133299999999999</c:v>
                </c:pt>
                <c:pt idx="969">
                  <c:v>1.615</c:v>
                </c:pt>
                <c:pt idx="970">
                  <c:v>1.6166700000000001</c:v>
                </c:pt>
                <c:pt idx="971">
                  <c:v>1.61833</c:v>
                </c:pt>
                <c:pt idx="972">
                  <c:v>1.62</c:v>
                </c:pt>
                <c:pt idx="973">
                  <c:v>1.6216699999999999</c:v>
                </c:pt>
                <c:pt idx="974">
                  <c:v>1.6233299999999999</c:v>
                </c:pt>
                <c:pt idx="975">
                  <c:v>1.625</c:v>
                </c:pt>
                <c:pt idx="976">
                  <c:v>1.6266700000000001</c:v>
                </c:pt>
                <c:pt idx="977">
                  <c:v>1.6283300000000001</c:v>
                </c:pt>
                <c:pt idx="978">
                  <c:v>1.63</c:v>
                </c:pt>
                <c:pt idx="979">
                  <c:v>1.63167</c:v>
                </c:pt>
                <c:pt idx="980">
                  <c:v>1.6333299999999999</c:v>
                </c:pt>
                <c:pt idx="981">
                  <c:v>1.635</c:v>
                </c:pt>
                <c:pt idx="982">
                  <c:v>1.6366700000000001</c:v>
                </c:pt>
                <c:pt idx="983">
                  <c:v>1.6383300000000001</c:v>
                </c:pt>
                <c:pt idx="984">
                  <c:v>1.64</c:v>
                </c:pt>
                <c:pt idx="985">
                  <c:v>1.64167</c:v>
                </c:pt>
                <c:pt idx="986">
                  <c:v>1.64333</c:v>
                </c:pt>
                <c:pt idx="987">
                  <c:v>1.645</c:v>
                </c:pt>
                <c:pt idx="988">
                  <c:v>1.6466700000000001</c:v>
                </c:pt>
                <c:pt idx="989">
                  <c:v>1.6483300000000001</c:v>
                </c:pt>
                <c:pt idx="990">
                  <c:v>1.65</c:v>
                </c:pt>
                <c:pt idx="991">
                  <c:v>1.65167</c:v>
                </c:pt>
                <c:pt idx="992">
                  <c:v>1.65333</c:v>
                </c:pt>
                <c:pt idx="993">
                  <c:v>1.655</c:v>
                </c:pt>
                <c:pt idx="994">
                  <c:v>1.6566700000000001</c:v>
                </c:pt>
                <c:pt idx="995">
                  <c:v>1.6583300000000001</c:v>
                </c:pt>
                <c:pt idx="996">
                  <c:v>1.66</c:v>
                </c:pt>
                <c:pt idx="997">
                  <c:v>1.66167</c:v>
                </c:pt>
                <c:pt idx="998">
                  <c:v>1.66333</c:v>
                </c:pt>
                <c:pt idx="999">
                  <c:v>1.665</c:v>
                </c:pt>
                <c:pt idx="1000">
                  <c:v>1.6666700000000001</c:v>
                </c:pt>
                <c:pt idx="1001">
                  <c:v>1.6683300000000001</c:v>
                </c:pt>
                <c:pt idx="1002">
                  <c:v>1.67</c:v>
                </c:pt>
                <c:pt idx="1003">
                  <c:v>1.67167</c:v>
                </c:pt>
                <c:pt idx="1004">
                  <c:v>1.67333</c:v>
                </c:pt>
                <c:pt idx="1005">
                  <c:v>1.675</c:v>
                </c:pt>
                <c:pt idx="1006">
                  <c:v>1.6766700000000001</c:v>
                </c:pt>
                <c:pt idx="1007">
                  <c:v>1.6783300000000001</c:v>
                </c:pt>
                <c:pt idx="1008">
                  <c:v>1.68</c:v>
                </c:pt>
                <c:pt idx="1009">
                  <c:v>1.68167</c:v>
                </c:pt>
                <c:pt idx="1010">
                  <c:v>1.68333</c:v>
                </c:pt>
                <c:pt idx="1011">
                  <c:v>1.6850000000000001</c:v>
                </c:pt>
                <c:pt idx="1012">
                  <c:v>1.6866699999999999</c:v>
                </c:pt>
                <c:pt idx="1013">
                  <c:v>1.6883300000000001</c:v>
                </c:pt>
                <c:pt idx="1014">
                  <c:v>1.69</c:v>
                </c:pt>
                <c:pt idx="1015">
                  <c:v>1.69167</c:v>
                </c:pt>
                <c:pt idx="1016">
                  <c:v>1.69333</c:v>
                </c:pt>
                <c:pt idx="1017">
                  <c:v>1.6950000000000001</c:v>
                </c:pt>
                <c:pt idx="1018">
                  <c:v>1.6966699999999999</c:v>
                </c:pt>
                <c:pt idx="1019">
                  <c:v>1.6983299999999999</c:v>
                </c:pt>
                <c:pt idx="1020">
                  <c:v>1.7</c:v>
                </c:pt>
                <c:pt idx="1021">
                  <c:v>1.70167</c:v>
                </c:pt>
                <c:pt idx="1022">
                  <c:v>1.70333</c:v>
                </c:pt>
                <c:pt idx="1023">
                  <c:v>1.7050000000000001</c:v>
                </c:pt>
                <c:pt idx="1024">
                  <c:v>1.7066699999999999</c:v>
                </c:pt>
                <c:pt idx="1025">
                  <c:v>1.7083299999999999</c:v>
                </c:pt>
                <c:pt idx="1026">
                  <c:v>1.71</c:v>
                </c:pt>
                <c:pt idx="1027">
                  <c:v>1.71167</c:v>
                </c:pt>
                <c:pt idx="1028">
                  <c:v>1.71333</c:v>
                </c:pt>
                <c:pt idx="1029">
                  <c:v>1.7150000000000001</c:v>
                </c:pt>
                <c:pt idx="1030">
                  <c:v>1.7166699999999999</c:v>
                </c:pt>
                <c:pt idx="1031">
                  <c:v>1.7183299999999999</c:v>
                </c:pt>
                <c:pt idx="1032">
                  <c:v>1.72</c:v>
                </c:pt>
                <c:pt idx="1033">
                  <c:v>1.72167</c:v>
                </c:pt>
                <c:pt idx="1034">
                  <c:v>1.72333</c:v>
                </c:pt>
                <c:pt idx="1035">
                  <c:v>1.7250000000000001</c:v>
                </c:pt>
                <c:pt idx="1036">
                  <c:v>1.7266699999999999</c:v>
                </c:pt>
                <c:pt idx="1037">
                  <c:v>1.7283299999999999</c:v>
                </c:pt>
                <c:pt idx="1038">
                  <c:v>1.73</c:v>
                </c:pt>
                <c:pt idx="1039">
                  <c:v>1.73167</c:v>
                </c:pt>
                <c:pt idx="1040">
                  <c:v>1.73333</c:v>
                </c:pt>
                <c:pt idx="1041">
                  <c:v>1.7350000000000001</c:v>
                </c:pt>
                <c:pt idx="1042">
                  <c:v>1.7366699999999999</c:v>
                </c:pt>
                <c:pt idx="1043">
                  <c:v>1.7383299999999999</c:v>
                </c:pt>
                <c:pt idx="1044">
                  <c:v>1.74</c:v>
                </c:pt>
                <c:pt idx="1045">
                  <c:v>1.7416700000000001</c:v>
                </c:pt>
                <c:pt idx="1046">
                  <c:v>1.74333</c:v>
                </c:pt>
                <c:pt idx="1047">
                  <c:v>1.7450000000000001</c:v>
                </c:pt>
                <c:pt idx="1048">
                  <c:v>1.7466699999999999</c:v>
                </c:pt>
                <c:pt idx="1049">
                  <c:v>1.7483299999999999</c:v>
                </c:pt>
                <c:pt idx="1050">
                  <c:v>1.75</c:v>
                </c:pt>
                <c:pt idx="1051">
                  <c:v>1.7516700000000001</c:v>
                </c:pt>
                <c:pt idx="1052">
                  <c:v>1.7533300000000001</c:v>
                </c:pt>
                <c:pt idx="1053">
                  <c:v>1.7549999999999999</c:v>
                </c:pt>
                <c:pt idx="1054">
                  <c:v>1.75667</c:v>
                </c:pt>
                <c:pt idx="1055">
                  <c:v>1.7583299999999999</c:v>
                </c:pt>
                <c:pt idx="1056">
                  <c:v>1.76</c:v>
                </c:pt>
                <c:pt idx="1057">
                  <c:v>1.7616700000000001</c:v>
                </c:pt>
                <c:pt idx="1058">
                  <c:v>1.7633300000000001</c:v>
                </c:pt>
                <c:pt idx="1059">
                  <c:v>1.7649999999999999</c:v>
                </c:pt>
                <c:pt idx="1060">
                  <c:v>1.76667</c:v>
                </c:pt>
                <c:pt idx="1061">
                  <c:v>1.76833</c:v>
                </c:pt>
                <c:pt idx="1062">
                  <c:v>1.77</c:v>
                </c:pt>
                <c:pt idx="1063">
                  <c:v>1.7716700000000001</c:v>
                </c:pt>
                <c:pt idx="1064">
                  <c:v>1.7733300000000001</c:v>
                </c:pt>
                <c:pt idx="1065">
                  <c:v>1.7749999999999999</c:v>
                </c:pt>
                <c:pt idx="1066">
                  <c:v>1.77667</c:v>
                </c:pt>
                <c:pt idx="1067">
                  <c:v>1.77833</c:v>
                </c:pt>
                <c:pt idx="1068">
                  <c:v>1.78</c:v>
                </c:pt>
                <c:pt idx="1069">
                  <c:v>1.7816700000000001</c:v>
                </c:pt>
                <c:pt idx="1070">
                  <c:v>1.7833300000000001</c:v>
                </c:pt>
                <c:pt idx="1071">
                  <c:v>1.7849999999999999</c:v>
                </c:pt>
                <c:pt idx="1072">
                  <c:v>1.78667</c:v>
                </c:pt>
                <c:pt idx="1073">
                  <c:v>1.78833</c:v>
                </c:pt>
                <c:pt idx="1074">
                  <c:v>1.79</c:v>
                </c:pt>
                <c:pt idx="1075">
                  <c:v>1.7916700000000001</c:v>
                </c:pt>
                <c:pt idx="1076">
                  <c:v>1.7933300000000001</c:v>
                </c:pt>
                <c:pt idx="1077">
                  <c:v>1.7949999999999999</c:v>
                </c:pt>
                <c:pt idx="1078">
                  <c:v>1.79667</c:v>
                </c:pt>
                <c:pt idx="1079">
                  <c:v>1.79833</c:v>
                </c:pt>
                <c:pt idx="1080">
                  <c:v>1.8</c:v>
                </c:pt>
                <c:pt idx="1081">
                  <c:v>1.8016700000000001</c:v>
                </c:pt>
                <c:pt idx="1082">
                  <c:v>1.8033300000000001</c:v>
                </c:pt>
                <c:pt idx="1083">
                  <c:v>1.8049999999999999</c:v>
                </c:pt>
                <c:pt idx="1084">
                  <c:v>1.80667</c:v>
                </c:pt>
                <c:pt idx="1085">
                  <c:v>1.80833</c:v>
                </c:pt>
                <c:pt idx="1086">
                  <c:v>1.81</c:v>
                </c:pt>
                <c:pt idx="1087">
                  <c:v>1.8116699999999999</c:v>
                </c:pt>
                <c:pt idx="1088">
                  <c:v>1.8133300000000001</c:v>
                </c:pt>
                <c:pt idx="1089">
                  <c:v>1.8149999999999999</c:v>
                </c:pt>
                <c:pt idx="1090">
                  <c:v>1.81667</c:v>
                </c:pt>
                <c:pt idx="1091">
                  <c:v>1.81833</c:v>
                </c:pt>
                <c:pt idx="1092">
                  <c:v>1.82</c:v>
                </c:pt>
                <c:pt idx="1093">
                  <c:v>1.8216699999999999</c:v>
                </c:pt>
                <c:pt idx="1094">
                  <c:v>1.8233299999999999</c:v>
                </c:pt>
                <c:pt idx="1095">
                  <c:v>1.825</c:v>
                </c:pt>
                <c:pt idx="1096">
                  <c:v>1.82667</c:v>
                </c:pt>
                <c:pt idx="1097">
                  <c:v>1.82833</c:v>
                </c:pt>
                <c:pt idx="1098">
                  <c:v>1.83</c:v>
                </c:pt>
                <c:pt idx="1099">
                  <c:v>1.8316699999999999</c:v>
                </c:pt>
                <c:pt idx="1100">
                  <c:v>1.8333299999999999</c:v>
                </c:pt>
                <c:pt idx="1101">
                  <c:v>1.835</c:v>
                </c:pt>
                <c:pt idx="1102">
                  <c:v>1.83667</c:v>
                </c:pt>
                <c:pt idx="1103">
                  <c:v>1.83833</c:v>
                </c:pt>
                <c:pt idx="1104">
                  <c:v>1.84</c:v>
                </c:pt>
                <c:pt idx="1105">
                  <c:v>1.8416699999999999</c:v>
                </c:pt>
                <c:pt idx="1106">
                  <c:v>1.8433299999999999</c:v>
                </c:pt>
                <c:pt idx="1107">
                  <c:v>1.845</c:v>
                </c:pt>
                <c:pt idx="1108">
                  <c:v>1.84667</c:v>
                </c:pt>
                <c:pt idx="1109">
                  <c:v>1.84833</c:v>
                </c:pt>
                <c:pt idx="1110">
                  <c:v>1.85</c:v>
                </c:pt>
                <c:pt idx="1111">
                  <c:v>1.8516699999999999</c:v>
                </c:pt>
                <c:pt idx="1112">
                  <c:v>1.8533299999999999</c:v>
                </c:pt>
                <c:pt idx="1113">
                  <c:v>1.855</c:v>
                </c:pt>
                <c:pt idx="1114">
                  <c:v>1.85667</c:v>
                </c:pt>
                <c:pt idx="1115">
                  <c:v>1.85833</c:v>
                </c:pt>
                <c:pt idx="1116">
                  <c:v>1.86</c:v>
                </c:pt>
                <c:pt idx="1117">
                  <c:v>1.8616699999999999</c:v>
                </c:pt>
                <c:pt idx="1118">
                  <c:v>1.8633299999999999</c:v>
                </c:pt>
                <c:pt idx="1119">
                  <c:v>1.865</c:v>
                </c:pt>
                <c:pt idx="1120">
                  <c:v>1.8666700000000001</c:v>
                </c:pt>
                <c:pt idx="1121">
                  <c:v>1.86833</c:v>
                </c:pt>
                <c:pt idx="1122">
                  <c:v>1.87</c:v>
                </c:pt>
                <c:pt idx="1123">
                  <c:v>1.8716699999999999</c:v>
                </c:pt>
                <c:pt idx="1124">
                  <c:v>1.8733299999999999</c:v>
                </c:pt>
                <c:pt idx="1125">
                  <c:v>1.875</c:v>
                </c:pt>
                <c:pt idx="1126">
                  <c:v>1.8766700000000001</c:v>
                </c:pt>
                <c:pt idx="1127">
                  <c:v>1.8783300000000001</c:v>
                </c:pt>
                <c:pt idx="1128">
                  <c:v>1.88</c:v>
                </c:pt>
                <c:pt idx="1129">
                  <c:v>1.88167</c:v>
                </c:pt>
                <c:pt idx="1130">
                  <c:v>1.8833299999999999</c:v>
                </c:pt>
                <c:pt idx="1131">
                  <c:v>1.885</c:v>
                </c:pt>
                <c:pt idx="1132">
                  <c:v>1.8866700000000001</c:v>
                </c:pt>
                <c:pt idx="1133">
                  <c:v>1.8883300000000001</c:v>
                </c:pt>
                <c:pt idx="1134">
                  <c:v>1.89</c:v>
                </c:pt>
                <c:pt idx="1135">
                  <c:v>1.89167</c:v>
                </c:pt>
                <c:pt idx="1136">
                  <c:v>1.89333</c:v>
                </c:pt>
                <c:pt idx="1137">
                  <c:v>1.895</c:v>
                </c:pt>
                <c:pt idx="1138">
                  <c:v>1.8966700000000001</c:v>
                </c:pt>
                <c:pt idx="1139">
                  <c:v>1.8983300000000001</c:v>
                </c:pt>
                <c:pt idx="1140">
                  <c:v>1.9</c:v>
                </c:pt>
                <c:pt idx="1141">
                  <c:v>1.90167</c:v>
                </c:pt>
                <c:pt idx="1142">
                  <c:v>1.90333</c:v>
                </c:pt>
                <c:pt idx="1143">
                  <c:v>1.905</c:v>
                </c:pt>
                <c:pt idx="1144">
                  <c:v>1.9066700000000001</c:v>
                </c:pt>
                <c:pt idx="1145">
                  <c:v>1.9083300000000001</c:v>
                </c:pt>
                <c:pt idx="1146">
                  <c:v>1.91</c:v>
                </c:pt>
                <c:pt idx="1147">
                  <c:v>1.91167</c:v>
                </c:pt>
                <c:pt idx="1148">
                  <c:v>1.91333</c:v>
                </c:pt>
                <c:pt idx="1149">
                  <c:v>1.915</c:v>
                </c:pt>
                <c:pt idx="1150">
                  <c:v>1.9166700000000001</c:v>
                </c:pt>
                <c:pt idx="1151">
                  <c:v>1.9183300000000001</c:v>
                </c:pt>
                <c:pt idx="1152">
                  <c:v>1.92</c:v>
                </c:pt>
                <c:pt idx="1153">
                  <c:v>1.92167</c:v>
                </c:pt>
                <c:pt idx="1154">
                  <c:v>1.92333</c:v>
                </c:pt>
                <c:pt idx="1155">
                  <c:v>1.925</c:v>
                </c:pt>
                <c:pt idx="1156">
                  <c:v>1.9266700000000001</c:v>
                </c:pt>
                <c:pt idx="1157">
                  <c:v>1.9283300000000001</c:v>
                </c:pt>
                <c:pt idx="1158">
                  <c:v>1.93</c:v>
                </c:pt>
                <c:pt idx="1159">
                  <c:v>1.93167</c:v>
                </c:pt>
                <c:pt idx="1160">
                  <c:v>1.93333</c:v>
                </c:pt>
                <c:pt idx="1161">
                  <c:v>1.9350000000000001</c:v>
                </c:pt>
                <c:pt idx="1162">
                  <c:v>1.9366699999999999</c:v>
                </c:pt>
                <c:pt idx="1163">
                  <c:v>1.9383300000000001</c:v>
                </c:pt>
                <c:pt idx="1164">
                  <c:v>1.94</c:v>
                </c:pt>
                <c:pt idx="1165">
                  <c:v>1.94167</c:v>
                </c:pt>
                <c:pt idx="1166">
                  <c:v>1.94333</c:v>
                </c:pt>
                <c:pt idx="1167">
                  <c:v>1.9450000000000001</c:v>
                </c:pt>
                <c:pt idx="1168">
                  <c:v>1.9466699999999999</c:v>
                </c:pt>
                <c:pt idx="1169">
                  <c:v>1.9483299999999999</c:v>
                </c:pt>
                <c:pt idx="1170">
                  <c:v>1.95</c:v>
                </c:pt>
                <c:pt idx="1171">
                  <c:v>1.95167</c:v>
                </c:pt>
                <c:pt idx="1172">
                  <c:v>1.95333</c:v>
                </c:pt>
                <c:pt idx="1173">
                  <c:v>1.9550000000000001</c:v>
                </c:pt>
                <c:pt idx="1174">
                  <c:v>1.9566699999999999</c:v>
                </c:pt>
                <c:pt idx="1175">
                  <c:v>1.9583299999999999</c:v>
                </c:pt>
                <c:pt idx="1176">
                  <c:v>1.96</c:v>
                </c:pt>
                <c:pt idx="1177">
                  <c:v>1.96167</c:v>
                </c:pt>
                <c:pt idx="1178">
                  <c:v>1.96333</c:v>
                </c:pt>
                <c:pt idx="1179">
                  <c:v>1.9650000000000001</c:v>
                </c:pt>
                <c:pt idx="1180">
                  <c:v>1.9666699999999999</c:v>
                </c:pt>
                <c:pt idx="1181">
                  <c:v>1.9683299999999999</c:v>
                </c:pt>
                <c:pt idx="1182">
                  <c:v>1.97</c:v>
                </c:pt>
                <c:pt idx="1183">
                  <c:v>1.97167</c:v>
                </c:pt>
                <c:pt idx="1184">
                  <c:v>1.97333</c:v>
                </c:pt>
                <c:pt idx="1185">
                  <c:v>1.9750000000000001</c:v>
                </c:pt>
                <c:pt idx="1186">
                  <c:v>1.9766699999999999</c:v>
                </c:pt>
                <c:pt idx="1187">
                  <c:v>1.9783299999999999</c:v>
                </c:pt>
                <c:pt idx="1188">
                  <c:v>1.98</c:v>
                </c:pt>
                <c:pt idx="1189">
                  <c:v>1.98167</c:v>
                </c:pt>
                <c:pt idx="1190">
                  <c:v>1.98333</c:v>
                </c:pt>
                <c:pt idx="1191">
                  <c:v>1.9850000000000001</c:v>
                </c:pt>
                <c:pt idx="1192">
                  <c:v>1.9866699999999999</c:v>
                </c:pt>
                <c:pt idx="1193">
                  <c:v>1.9883299999999999</c:v>
                </c:pt>
                <c:pt idx="1194">
                  <c:v>1.99</c:v>
                </c:pt>
                <c:pt idx="1195">
                  <c:v>1.9916700000000001</c:v>
                </c:pt>
                <c:pt idx="1196">
                  <c:v>1.99333</c:v>
                </c:pt>
                <c:pt idx="1197">
                  <c:v>1.9950000000000001</c:v>
                </c:pt>
                <c:pt idx="1198">
                  <c:v>1.9966699999999999</c:v>
                </c:pt>
                <c:pt idx="1199">
                  <c:v>1.9983299999999999</c:v>
                </c:pt>
                <c:pt idx="1200">
                  <c:v>2</c:v>
                </c:pt>
                <c:pt idx="1201">
                  <c:v>2.0016699999999998</c:v>
                </c:pt>
                <c:pt idx="1202">
                  <c:v>2.0033300000000001</c:v>
                </c:pt>
                <c:pt idx="1203">
                  <c:v>2.0049999999999999</c:v>
                </c:pt>
                <c:pt idx="1204">
                  <c:v>2.0066700000000002</c:v>
                </c:pt>
                <c:pt idx="1205">
                  <c:v>2.0083299999999999</c:v>
                </c:pt>
                <c:pt idx="1206">
                  <c:v>2.0099999999999998</c:v>
                </c:pt>
                <c:pt idx="1207">
                  <c:v>2.0116700000000001</c:v>
                </c:pt>
                <c:pt idx="1208">
                  <c:v>2.0133299999999998</c:v>
                </c:pt>
                <c:pt idx="1209">
                  <c:v>2.0150000000000001</c:v>
                </c:pt>
                <c:pt idx="1210">
                  <c:v>2.01667</c:v>
                </c:pt>
                <c:pt idx="1211">
                  <c:v>2.0183300000000002</c:v>
                </c:pt>
                <c:pt idx="1212">
                  <c:v>2.02</c:v>
                </c:pt>
                <c:pt idx="1213">
                  <c:v>2.0216699999999999</c:v>
                </c:pt>
                <c:pt idx="1214">
                  <c:v>2.0233300000000001</c:v>
                </c:pt>
                <c:pt idx="1215">
                  <c:v>2.0249999999999999</c:v>
                </c:pt>
                <c:pt idx="1216">
                  <c:v>2.0266700000000002</c:v>
                </c:pt>
                <c:pt idx="1217">
                  <c:v>2.02833</c:v>
                </c:pt>
                <c:pt idx="1218">
                  <c:v>2.0299999999999998</c:v>
                </c:pt>
                <c:pt idx="1219">
                  <c:v>2.0316700000000001</c:v>
                </c:pt>
                <c:pt idx="1220">
                  <c:v>2.0333299999999999</c:v>
                </c:pt>
                <c:pt idx="1221">
                  <c:v>2.0350000000000001</c:v>
                </c:pt>
                <c:pt idx="1222">
                  <c:v>2.03667</c:v>
                </c:pt>
                <c:pt idx="1223">
                  <c:v>2.0383300000000002</c:v>
                </c:pt>
                <c:pt idx="1224">
                  <c:v>2.04</c:v>
                </c:pt>
                <c:pt idx="1225">
                  <c:v>2.0416699999999999</c:v>
                </c:pt>
                <c:pt idx="1226">
                  <c:v>2.0433300000000001</c:v>
                </c:pt>
                <c:pt idx="1227">
                  <c:v>2.0449999999999999</c:v>
                </c:pt>
                <c:pt idx="1228">
                  <c:v>2.0466700000000002</c:v>
                </c:pt>
                <c:pt idx="1229">
                  <c:v>2.04833</c:v>
                </c:pt>
                <c:pt idx="1230">
                  <c:v>2.0499999999999998</c:v>
                </c:pt>
                <c:pt idx="1231">
                  <c:v>2.0516700000000001</c:v>
                </c:pt>
                <c:pt idx="1232">
                  <c:v>2.0533299999999999</c:v>
                </c:pt>
                <c:pt idx="1233">
                  <c:v>2.0550000000000002</c:v>
                </c:pt>
                <c:pt idx="1234">
                  <c:v>2.05667</c:v>
                </c:pt>
                <c:pt idx="1235">
                  <c:v>2.0583300000000002</c:v>
                </c:pt>
                <c:pt idx="1236">
                  <c:v>2.06</c:v>
                </c:pt>
                <c:pt idx="1237">
                  <c:v>2.0616699999999999</c:v>
                </c:pt>
                <c:pt idx="1238">
                  <c:v>2.0633300000000001</c:v>
                </c:pt>
                <c:pt idx="1239">
                  <c:v>2.0649999999999999</c:v>
                </c:pt>
                <c:pt idx="1240">
                  <c:v>2.0666699999999998</c:v>
                </c:pt>
                <c:pt idx="1241">
                  <c:v>2.06833</c:v>
                </c:pt>
                <c:pt idx="1242">
                  <c:v>2.0699999999999998</c:v>
                </c:pt>
                <c:pt idx="1243">
                  <c:v>2.0716700000000001</c:v>
                </c:pt>
                <c:pt idx="1244">
                  <c:v>2.0733299999999999</c:v>
                </c:pt>
                <c:pt idx="1245">
                  <c:v>2.0750000000000002</c:v>
                </c:pt>
                <c:pt idx="1246">
                  <c:v>2.07667</c:v>
                </c:pt>
                <c:pt idx="1247">
                  <c:v>2.0783299999999998</c:v>
                </c:pt>
                <c:pt idx="1248">
                  <c:v>2.08</c:v>
                </c:pt>
                <c:pt idx="1249">
                  <c:v>2.0816699999999999</c:v>
                </c:pt>
                <c:pt idx="1250">
                  <c:v>2.0833300000000001</c:v>
                </c:pt>
                <c:pt idx="1251">
                  <c:v>2.085</c:v>
                </c:pt>
                <c:pt idx="1252">
                  <c:v>2.0866699999999998</c:v>
                </c:pt>
                <c:pt idx="1253">
                  <c:v>2.08833</c:v>
                </c:pt>
                <c:pt idx="1254">
                  <c:v>2.09</c:v>
                </c:pt>
                <c:pt idx="1255">
                  <c:v>2.0916700000000001</c:v>
                </c:pt>
                <c:pt idx="1256">
                  <c:v>2.0933299999999999</c:v>
                </c:pt>
                <c:pt idx="1257">
                  <c:v>2.0950000000000002</c:v>
                </c:pt>
                <c:pt idx="1258">
                  <c:v>2.09667</c:v>
                </c:pt>
                <c:pt idx="1259">
                  <c:v>2.0983299999999998</c:v>
                </c:pt>
                <c:pt idx="1260">
                  <c:v>2.1</c:v>
                </c:pt>
                <c:pt idx="1261">
                  <c:v>2.1016699999999999</c:v>
                </c:pt>
                <c:pt idx="1262">
                  <c:v>2.1033300000000001</c:v>
                </c:pt>
                <c:pt idx="1263">
                  <c:v>2.105</c:v>
                </c:pt>
                <c:pt idx="1264">
                  <c:v>2.1066699999999998</c:v>
                </c:pt>
                <c:pt idx="1265">
                  <c:v>2.10833</c:v>
                </c:pt>
                <c:pt idx="1266">
                  <c:v>2.11</c:v>
                </c:pt>
                <c:pt idx="1267">
                  <c:v>2.1116700000000002</c:v>
                </c:pt>
                <c:pt idx="1268">
                  <c:v>2.1133299999999999</c:v>
                </c:pt>
                <c:pt idx="1269">
                  <c:v>2.1150000000000002</c:v>
                </c:pt>
                <c:pt idx="1270">
                  <c:v>2.1166700000000001</c:v>
                </c:pt>
                <c:pt idx="1271">
                  <c:v>2.1183299999999998</c:v>
                </c:pt>
                <c:pt idx="1272">
                  <c:v>2.12</c:v>
                </c:pt>
                <c:pt idx="1273">
                  <c:v>2.1216699999999999</c:v>
                </c:pt>
                <c:pt idx="1274">
                  <c:v>2.1233300000000002</c:v>
                </c:pt>
                <c:pt idx="1275">
                  <c:v>2.125</c:v>
                </c:pt>
                <c:pt idx="1276">
                  <c:v>2.1266699999999998</c:v>
                </c:pt>
                <c:pt idx="1277">
                  <c:v>2.1283300000000001</c:v>
                </c:pt>
                <c:pt idx="1278">
                  <c:v>2.13</c:v>
                </c:pt>
                <c:pt idx="1279">
                  <c:v>2.1316700000000002</c:v>
                </c:pt>
                <c:pt idx="1280">
                  <c:v>2.1333299999999999</c:v>
                </c:pt>
                <c:pt idx="1281">
                  <c:v>2.1349999999999998</c:v>
                </c:pt>
                <c:pt idx="1282">
                  <c:v>2.1366700000000001</c:v>
                </c:pt>
                <c:pt idx="1283">
                  <c:v>2.1383299999999998</c:v>
                </c:pt>
                <c:pt idx="1284">
                  <c:v>2.14</c:v>
                </c:pt>
                <c:pt idx="1285">
                  <c:v>2.14167</c:v>
                </c:pt>
                <c:pt idx="1286">
                  <c:v>2.1433300000000002</c:v>
                </c:pt>
                <c:pt idx="1287">
                  <c:v>2.145</c:v>
                </c:pt>
                <c:pt idx="1288">
                  <c:v>2.1466699999999999</c:v>
                </c:pt>
                <c:pt idx="1289">
                  <c:v>2.1483300000000001</c:v>
                </c:pt>
                <c:pt idx="1290">
                  <c:v>2.15</c:v>
                </c:pt>
                <c:pt idx="1291">
                  <c:v>2.1516700000000002</c:v>
                </c:pt>
                <c:pt idx="1292">
                  <c:v>2.15333</c:v>
                </c:pt>
                <c:pt idx="1293">
                  <c:v>2.1549999999999998</c:v>
                </c:pt>
                <c:pt idx="1294">
                  <c:v>2.1566700000000001</c:v>
                </c:pt>
                <c:pt idx="1295">
                  <c:v>2.1583299999999999</c:v>
                </c:pt>
                <c:pt idx="1296">
                  <c:v>2.16</c:v>
                </c:pt>
                <c:pt idx="1297">
                  <c:v>2.16167</c:v>
                </c:pt>
                <c:pt idx="1298">
                  <c:v>2.1633300000000002</c:v>
                </c:pt>
                <c:pt idx="1299">
                  <c:v>2.165</c:v>
                </c:pt>
                <c:pt idx="1300">
                  <c:v>2.1666699999999999</c:v>
                </c:pt>
                <c:pt idx="1301">
                  <c:v>2.1683300000000001</c:v>
                </c:pt>
                <c:pt idx="1302">
                  <c:v>2.17</c:v>
                </c:pt>
                <c:pt idx="1303">
                  <c:v>2.1716700000000002</c:v>
                </c:pt>
                <c:pt idx="1304">
                  <c:v>2.17333</c:v>
                </c:pt>
                <c:pt idx="1305">
                  <c:v>2.1749999999999998</c:v>
                </c:pt>
                <c:pt idx="1306">
                  <c:v>2.1766700000000001</c:v>
                </c:pt>
                <c:pt idx="1307">
                  <c:v>2.1783299999999999</c:v>
                </c:pt>
                <c:pt idx="1308">
                  <c:v>2.1800000000000002</c:v>
                </c:pt>
                <c:pt idx="1309">
                  <c:v>2.18167</c:v>
                </c:pt>
                <c:pt idx="1310">
                  <c:v>2.1833300000000002</c:v>
                </c:pt>
                <c:pt idx="1311">
                  <c:v>2.1850000000000001</c:v>
                </c:pt>
                <c:pt idx="1312">
                  <c:v>2.1866699999999999</c:v>
                </c:pt>
                <c:pt idx="1313">
                  <c:v>2.1883300000000001</c:v>
                </c:pt>
                <c:pt idx="1314">
                  <c:v>2.19</c:v>
                </c:pt>
                <c:pt idx="1315">
                  <c:v>2.1916699999999998</c:v>
                </c:pt>
                <c:pt idx="1316">
                  <c:v>2.19333</c:v>
                </c:pt>
                <c:pt idx="1317">
                  <c:v>2.1949999999999998</c:v>
                </c:pt>
                <c:pt idx="1318">
                  <c:v>2.1966700000000001</c:v>
                </c:pt>
                <c:pt idx="1319">
                  <c:v>2.1983299999999999</c:v>
                </c:pt>
                <c:pt idx="1320">
                  <c:v>2.2000000000000002</c:v>
                </c:pt>
                <c:pt idx="1321">
                  <c:v>2.20167</c:v>
                </c:pt>
                <c:pt idx="1322">
                  <c:v>2.2033299999999998</c:v>
                </c:pt>
                <c:pt idx="1323">
                  <c:v>2.2050000000000001</c:v>
                </c:pt>
                <c:pt idx="1324">
                  <c:v>2.2066699999999999</c:v>
                </c:pt>
                <c:pt idx="1325">
                  <c:v>2.2083300000000001</c:v>
                </c:pt>
                <c:pt idx="1326">
                  <c:v>2.21</c:v>
                </c:pt>
                <c:pt idx="1327">
                  <c:v>2.2116699999999998</c:v>
                </c:pt>
                <c:pt idx="1328">
                  <c:v>2.21333</c:v>
                </c:pt>
                <c:pt idx="1329">
                  <c:v>2.2149999999999999</c:v>
                </c:pt>
                <c:pt idx="1330">
                  <c:v>2.2166700000000001</c:v>
                </c:pt>
                <c:pt idx="1331">
                  <c:v>2.2183299999999999</c:v>
                </c:pt>
                <c:pt idx="1332">
                  <c:v>2.2200000000000002</c:v>
                </c:pt>
                <c:pt idx="1333">
                  <c:v>2.22167</c:v>
                </c:pt>
                <c:pt idx="1334">
                  <c:v>2.2233299999999998</c:v>
                </c:pt>
                <c:pt idx="1335">
                  <c:v>2.2250000000000001</c:v>
                </c:pt>
                <c:pt idx="1336">
                  <c:v>2.2266699999999999</c:v>
                </c:pt>
                <c:pt idx="1337">
                  <c:v>2.2283300000000001</c:v>
                </c:pt>
                <c:pt idx="1338">
                  <c:v>2.23</c:v>
                </c:pt>
                <c:pt idx="1339">
                  <c:v>2.2316699999999998</c:v>
                </c:pt>
                <c:pt idx="1340">
                  <c:v>2.23333</c:v>
                </c:pt>
                <c:pt idx="1341">
                  <c:v>2.2349999999999999</c:v>
                </c:pt>
                <c:pt idx="1342">
                  <c:v>2.2366700000000002</c:v>
                </c:pt>
                <c:pt idx="1343">
                  <c:v>2.2383299999999999</c:v>
                </c:pt>
                <c:pt idx="1344">
                  <c:v>2.2400000000000002</c:v>
                </c:pt>
                <c:pt idx="1345">
                  <c:v>2.2416700000000001</c:v>
                </c:pt>
                <c:pt idx="1346">
                  <c:v>2.2433299999999998</c:v>
                </c:pt>
                <c:pt idx="1347">
                  <c:v>2.2450000000000001</c:v>
                </c:pt>
                <c:pt idx="1348">
                  <c:v>2.2466699999999999</c:v>
                </c:pt>
                <c:pt idx="1349">
                  <c:v>2.2483300000000002</c:v>
                </c:pt>
                <c:pt idx="1350">
                  <c:v>2.25</c:v>
                </c:pt>
                <c:pt idx="1351">
                  <c:v>2.2516699999999998</c:v>
                </c:pt>
                <c:pt idx="1352">
                  <c:v>2.2533300000000001</c:v>
                </c:pt>
                <c:pt idx="1353">
                  <c:v>2.2549999999999999</c:v>
                </c:pt>
                <c:pt idx="1354">
                  <c:v>2.2566700000000002</c:v>
                </c:pt>
                <c:pt idx="1355">
                  <c:v>2.2583299999999999</c:v>
                </c:pt>
                <c:pt idx="1356">
                  <c:v>2.2599999999999998</c:v>
                </c:pt>
                <c:pt idx="1357">
                  <c:v>2.2616700000000001</c:v>
                </c:pt>
                <c:pt idx="1358">
                  <c:v>2.2633299999999998</c:v>
                </c:pt>
                <c:pt idx="1359">
                  <c:v>2.2650000000000001</c:v>
                </c:pt>
                <c:pt idx="1360">
                  <c:v>2.26667</c:v>
                </c:pt>
                <c:pt idx="1361">
                  <c:v>2.2683300000000002</c:v>
                </c:pt>
                <c:pt idx="1362">
                  <c:v>2.27</c:v>
                </c:pt>
                <c:pt idx="1363">
                  <c:v>2.2716699999999999</c:v>
                </c:pt>
                <c:pt idx="1364">
                  <c:v>2.2733300000000001</c:v>
                </c:pt>
                <c:pt idx="1365">
                  <c:v>2.2749999999999999</c:v>
                </c:pt>
                <c:pt idx="1366">
                  <c:v>2.2766700000000002</c:v>
                </c:pt>
                <c:pt idx="1367">
                  <c:v>2.27833</c:v>
                </c:pt>
                <c:pt idx="1368">
                  <c:v>2.2799999999999998</c:v>
                </c:pt>
                <c:pt idx="1369">
                  <c:v>2.2816700000000001</c:v>
                </c:pt>
                <c:pt idx="1370">
                  <c:v>2.2833299999999999</c:v>
                </c:pt>
                <c:pt idx="1371">
                  <c:v>2.2850000000000001</c:v>
                </c:pt>
                <c:pt idx="1372">
                  <c:v>2.28667</c:v>
                </c:pt>
                <c:pt idx="1373">
                  <c:v>2.2883300000000002</c:v>
                </c:pt>
                <c:pt idx="1374">
                  <c:v>2.29</c:v>
                </c:pt>
                <c:pt idx="1375">
                  <c:v>2.2916699999999999</c:v>
                </c:pt>
                <c:pt idx="1376">
                  <c:v>2.2933300000000001</c:v>
                </c:pt>
                <c:pt idx="1377">
                  <c:v>2.2949999999999999</c:v>
                </c:pt>
                <c:pt idx="1378">
                  <c:v>2.2966700000000002</c:v>
                </c:pt>
                <c:pt idx="1379">
                  <c:v>2.29833</c:v>
                </c:pt>
                <c:pt idx="1380">
                  <c:v>2.2999999999999998</c:v>
                </c:pt>
                <c:pt idx="1381">
                  <c:v>2.3016700000000001</c:v>
                </c:pt>
                <c:pt idx="1382">
                  <c:v>2.3033299999999999</c:v>
                </c:pt>
                <c:pt idx="1383">
                  <c:v>2.3050000000000002</c:v>
                </c:pt>
                <c:pt idx="1384">
                  <c:v>2.30667</c:v>
                </c:pt>
                <c:pt idx="1385">
                  <c:v>2.3083300000000002</c:v>
                </c:pt>
                <c:pt idx="1386">
                  <c:v>2.31</c:v>
                </c:pt>
                <c:pt idx="1387">
                  <c:v>2.3116699999999999</c:v>
                </c:pt>
                <c:pt idx="1388">
                  <c:v>2.3133300000000001</c:v>
                </c:pt>
                <c:pt idx="1389">
                  <c:v>2.3149999999999999</c:v>
                </c:pt>
                <c:pt idx="1390">
                  <c:v>2.3166699999999998</c:v>
                </c:pt>
                <c:pt idx="1391">
                  <c:v>2.31833</c:v>
                </c:pt>
                <c:pt idx="1392">
                  <c:v>2.3199999999999998</c:v>
                </c:pt>
                <c:pt idx="1393">
                  <c:v>2.3216700000000001</c:v>
                </c:pt>
                <c:pt idx="1394">
                  <c:v>2.3233299999999999</c:v>
                </c:pt>
                <c:pt idx="1395">
                  <c:v>2.3250000000000002</c:v>
                </c:pt>
                <c:pt idx="1396">
                  <c:v>2.32667</c:v>
                </c:pt>
                <c:pt idx="1397">
                  <c:v>2.3283299999999998</c:v>
                </c:pt>
                <c:pt idx="1398">
                  <c:v>2.33</c:v>
                </c:pt>
                <c:pt idx="1399">
                  <c:v>2.3316699999999999</c:v>
                </c:pt>
                <c:pt idx="1400">
                  <c:v>2.3333300000000001</c:v>
                </c:pt>
                <c:pt idx="1401">
                  <c:v>2.335</c:v>
                </c:pt>
                <c:pt idx="1402">
                  <c:v>2.3366699999999998</c:v>
                </c:pt>
                <c:pt idx="1403">
                  <c:v>2.33833</c:v>
                </c:pt>
                <c:pt idx="1404">
                  <c:v>2.34</c:v>
                </c:pt>
                <c:pt idx="1405">
                  <c:v>2.3416700000000001</c:v>
                </c:pt>
                <c:pt idx="1406">
                  <c:v>2.3433299999999999</c:v>
                </c:pt>
                <c:pt idx="1407">
                  <c:v>2.3450000000000002</c:v>
                </c:pt>
                <c:pt idx="1408">
                  <c:v>2.34667</c:v>
                </c:pt>
                <c:pt idx="1409">
                  <c:v>2.3483299999999998</c:v>
                </c:pt>
                <c:pt idx="1410">
                  <c:v>2.35</c:v>
                </c:pt>
                <c:pt idx="1411">
                  <c:v>2.3516699999999999</c:v>
                </c:pt>
                <c:pt idx="1412">
                  <c:v>2.3533300000000001</c:v>
                </c:pt>
                <c:pt idx="1413">
                  <c:v>2.355</c:v>
                </c:pt>
                <c:pt idx="1414">
                  <c:v>2.3566699999999998</c:v>
                </c:pt>
                <c:pt idx="1415">
                  <c:v>2.35833</c:v>
                </c:pt>
                <c:pt idx="1416">
                  <c:v>2.36</c:v>
                </c:pt>
                <c:pt idx="1417">
                  <c:v>2.3616700000000002</c:v>
                </c:pt>
                <c:pt idx="1418">
                  <c:v>2.3633299999999999</c:v>
                </c:pt>
                <c:pt idx="1419">
                  <c:v>2.3650000000000002</c:v>
                </c:pt>
                <c:pt idx="1420">
                  <c:v>2.3666700000000001</c:v>
                </c:pt>
                <c:pt idx="1421">
                  <c:v>2.3683299999999998</c:v>
                </c:pt>
                <c:pt idx="1422">
                  <c:v>2.37</c:v>
                </c:pt>
                <c:pt idx="1423">
                  <c:v>2.3716699999999999</c:v>
                </c:pt>
                <c:pt idx="1424">
                  <c:v>2.3733300000000002</c:v>
                </c:pt>
                <c:pt idx="1425">
                  <c:v>2.375</c:v>
                </c:pt>
                <c:pt idx="1426">
                  <c:v>2.3766699999999998</c:v>
                </c:pt>
                <c:pt idx="1427">
                  <c:v>2.3783300000000001</c:v>
                </c:pt>
                <c:pt idx="1428">
                  <c:v>2.38</c:v>
                </c:pt>
                <c:pt idx="1429">
                  <c:v>2.3816700000000002</c:v>
                </c:pt>
                <c:pt idx="1430">
                  <c:v>2.3833299999999999</c:v>
                </c:pt>
                <c:pt idx="1431">
                  <c:v>2.3849999999999998</c:v>
                </c:pt>
                <c:pt idx="1432">
                  <c:v>2.3866700000000001</c:v>
                </c:pt>
                <c:pt idx="1433">
                  <c:v>2.3883299999999998</c:v>
                </c:pt>
                <c:pt idx="1434">
                  <c:v>2.39</c:v>
                </c:pt>
                <c:pt idx="1435">
                  <c:v>2.39167</c:v>
                </c:pt>
                <c:pt idx="1436">
                  <c:v>2.3933300000000002</c:v>
                </c:pt>
                <c:pt idx="1437">
                  <c:v>2.395</c:v>
                </c:pt>
                <c:pt idx="1438">
                  <c:v>2.3966699999999999</c:v>
                </c:pt>
                <c:pt idx="1439">
                  <c:v>2.3983300000000001</c:v>
                </c:pt>
                <c:pt idx="1440">
                  <c:v>2.4</c:v>
                </c:pt>
                <c:pt idx="1441">
                  <c:v>2.4016700000000002</c:v>
                </c:pt>
                <c:pt idx="1442">
                  <c:v>2.40333</c:v>
                </c:pt>
                <c:pt idx="1443">
                  <c:v>2.4049999999999998</c:v>
                </c:pt>
                <c:pt idx="1444">
                  <c:v>2.4066700000000001</c:v>
                </c:pt>
                <c:pt idx="1445">
                  <c:v>2.4083299999999999</c:v>
                </c:pt>
                <c:pt idx="1446">
                  <c:v>2.41</c:v>
                </c:pt>
                <c:pt idx="1447">
                  <c:v>2.41167</c:v>
                </c:pt>
                <c:pt idx="1448">
                  <c:v>2.4133300000000002</c:v>
                </c:pt>
                <c:pt idx="1449">
                  <c:v>2.415</c:v>
                </c:pt>
                <c:pt idx="1450">
                  <c:v>2.4166699999999999</c:v>
                </c:pt>
                <c:pt idx="1451">
                  <c:v>2.4183300000000001</c:v>
                </c:pt>
                <c:pt idx="1452">
                  <c:v>2.42</c:v>
                </c:pt>
                <c:pt idx="1453">
                  <c:v>2.4216700000000002</c:v>
                </c:pt>
                <c:pt idx="1454">
                  <c:v>2.42333</c:v>
                </c:pt>
                <c:pt idx="1455">
                  <c:v>2.4249999999999998</c:v>
                </c:pt>
                <c:pt idx="1456">
                  <c:v>2.4266700000000001</c:v>
                </c:pt>
                <c:pt idx="1457">
                  <c:v>2.4283299999999999</c:v>
                </c:pt>
                <c:pt idx="1458">
                  <c:v>2.4300000000000002</c:v>
                </c:pt>
                <c:pt idx="1459">
                  <c:v>2.43167</c:v>
                </c:pt>
                <c:pt idx="1460">
                  <c:v>2.4333300000000002</c:v>
                </c:pt>
                <c:pt idx="1461">
                  <c:v>2.4350000000000001</c:v>
                </c:pt>
                <c:pt idx="1462">
                  <c:v>2.4366699999999999</c:v>
                </c:pt>
                <c:pt idx="1463">
                  <c:v>2.4383300000000001</c:v>
                </c:pt>
                <c:pt idx="1464">
                  <c:v>2.44</c:v>
                </c:pt>
                <c:pt idx="1465">
                  <c:v>2.4416699999999998</c:v>
                </c:pt>
                <c:pt idx="1466">
                  <c:v>2.44333</c:v>
                </c:pt>
                <c:pt idx="1467">
                  <c:v>2.4449999999999998</c:v>
                </c:pt>
                <c:pt idx="1468">
                  <c:v>2.4466700000000001</c:v>
                </c:pt>
                <c:pt idx="1469">
                  <c:v>2.4483299999999999</c:v>
                </c:pt>
                <c:pt idx="1470">
                  <c:v>2.4500000000000002</c:v>
                </c:pt>
                <c:pt idx="1471">
                  <c:v>2.45167</c:v>
                </c:pt>
                <c:pt idx="1472">
                  <c:v>2.4533299999999998</c:v>
                </c:pt>
                <c:pt idx="1473">
                  <c:v>2.4550000000000001</c:v>
                </c:pt>
                <c:pt idx="1474">
                  <c:v>2.4566699999999999</c:v>
                </c:pt>
                <c:pt idx="1475">
                  <c:v>2.4583300000000001</c:v>
                </c:pt>
                <c:pt idx="1476">
                  <c:v>2.46</c:v>
                </c:pt>
                <c:pt idx="1477">
                  <c:v>2.4616699999999998</c:v>
                </c:pt>
                <c:pt idx="1478">
                  <c:v>2.46333</c:v>
                </c:pt>
                <c:pt idx="1479">
                  <c:v>2.4649999999999999</c:v>
                </c:pt>
                <c:pt idx="1480">
                  <c:v>2.4666700000000001</c:v>
                </c:pt>
                <c:pt idx="1481">
                  <c:v>2.4683299999999999</c:v>
                </c:pt>
                <c:pt idx="1482">
                  <c:v>2.4700000000000002</c:v>
                </c:pt>
                <c:pt idx="1483">
                  <c:v>2.47167</c:v>
                </c:pt>
                <c:pt idx="1484">
                  <c:v>2.4733299999999998</c:v>
                </c:pt>
                <c:pt idx="1485">
                  <c:v>2.4750000000000001</c:v>
                </c:pt>
                <c:pt idx="1486">
                  <c:v>2.4766699999999999</c:v>
                </c:pt>
                <c:pt idx="1487">
                  <c:v>2.4783300000000001</c:v>
                </c:pt>
                <c:pt idx="1488">
                  <c:v>2.48</c:v>
                </c:pt>
                <c:pt idx="1489">
                  <c:v>2.4816699999999998</c:v>
                </c:pt>
                <c:pt idx="1490">
                  <c:v>2.48333</c:v>
                </c:pt>
                <c:pt idx="1491">
                  <c:v>2.4849999999999999</c:v>
                </c:pt>
                <c:pt idx="1492">
                  <c:v>2.4866700000000002</c:v>
                </c:pt>
                <c:pt idx="1493">
                  <c:v>2.4883299999999999</c:v>
                </c:pt>
                <c:pt idx="1494">
                  <c:v>2.4900000000000002</c:v>
                </c:pt>
                <c:pt idx="1495">
                  <c:v>2.4916700000000001</c:v>
                </c:pt>
                <c:pt idx="1496">
                  <c:v>2.4933299999999998</c:v>
                </c:pt>
                <c:pt idx="1497">
                  <c:v>2.4950000000000001</c:v>
                </c:pt>
                <c:pt idx="1498">
                  <c:v>2.4966699999999999</c:v>
                </c:pt>
                <c:pt idx="1499">
                  <c:v>2.4983300000000002</c:v>
                </c:pt>
                <c:pt idx="1500">
                  <c:v>2.5</c:v>
                </c:pt>
                <c:pt idx="1501">
                  <c:v>2.5016699999999998</c:v>
                </c:pt>
                <c:pt idx="1502">
                  <c:v>2.5033300000000001</c:v>
                </c:pt>
                <c:pt idx="1503">
                  <c:v>2.5049999999999999</c:v>
                </c:pt>
                <c:pt idx="1504">
                  <c:v>2.5066700000000002</c:v>
                </c:pt>
                <c:pt idx="1505">
                  <c:v>2.5083299999999999</c:v>
                </c:pt>
                <c:pt idx="1506">
                  <c:v>2.5099999999999998</c:v>
                </c:pt>
                <c:pt idx="1507">
                  <c:v>2.5116700000000001</c:v>
                </c:pt>
                <c:pt idx="1508">
                  <c:v>2.5133299999999998</c:v>
                </c:pt>
                <c:pt idx="1509">
                  <c:v>2.5150000000000001</c:v>
                </c:pt>
                <c:pt idx="1510">
                  <c:v>2.51667</c:v>
                </c:pt>
                <c:pt idx="1511">
                  <c:v>2.5183300000000002</c:v>
                </c:pt>
                <c:pt idx="1512">
                  <c:v>2.52</c:v>
                </c:pt>
                <c:pt idx="1513">
                  <c:v>2.5216699999999999</c:v>
                </c:pt>
                <c:pt idx="1514">
                  <c:v>2.5233300000000001</c:v>
                </c:pt>
                <c:pt idx="1515">
                  <c:v>2.5249999999999999</c:v>
                </c:pt>
                <c:pt idx="1516">
                  <c:v>2.5266700000000002</c:v>
                </c:pt>
                <c:pt idx="1517">
                  <c:v>2.52833</c:v>
                </c:pt>
                <c:pt idx="1518">
                  <c:v>2.5299999999999998</c:v>
                </c:pt>
                <c:pt idx="1519">
                  <c:v>2.5316700000000001</c:v>
                </c:pt>
                <c:pt idx="1520">
                  <c:v>2.5333299999999999</c:v>
                </c:pt>
                <c:pt idx="1521">
                  <c:v>2.5350000000000001</c:v>
                </c:pt>
                <c:pt idx="1522">
                  <c:v>2.53667</c:v>
                </c:pt>
                <c:pt idx="1523">
                  <c:v>2.5383300000000002</c:v>
                </c:pt>
                <c:pt idx="1524">
                  <c:v>2.54</c:v>
                </c:pt>
                <c:pt idx="1525">
                  <c:v>2.5416699999999999</c:v>
                </c:pt>
                <c:pt idx="1526">
                  <c:v>2.5433300000000001</c:v>
                </c:pt>
                <c:pt idx="1527">
                  <c:v>2.5449999999999999</c:v>
                </c:pt>
                <c:pt idx="1528">
                  <c:v>2.5466700000000002</c:v>
                </c:pt>
                <c:pt idx="1529">
                  <c:v>2.54833</c:v>
                </c:pt>
                <c:pt idx="1530">
                  <c:v>2.5499999999999998</c:v>
                </c:pt>
                <c:pt idx="1531">
                  <c:v>2.5516700000000001</c:v>
                </c:pt>
                <c:pt idx="1532">
                  <c:v>2.5533299999999999</c:v>
                </c:pt>
                <c:pt idx="1533">
                  <c:v>2.5550000000000002</c:v>
                </c:pt>
                <c:pt idx="1534">
                  <c:v>2.55667</c:v>
                </c:pt>
                <c:pt idx="1535">
                  <c:v>2.5583300000000002</c:v>
                </c:pt>
                <c:pt idx="1536">
                  <c:v>2.56</c:v>
                </c:pt>
                <c:pt idx="1537">
                  <c:v>2.5616699999999999</c:v>
                </c:pt>
                <c:pt idx="1538">
                  <c:v>2.5633300000000001</c:v>
                </c:pt>
                <c:pt idx="1539">
                  <c:v>2.5649999999999999</c:v>
                </c:pt>
                <c:pt idx="1540">
                  <c:v>2.5666699999999998</c:v>
                </c:pt>
                <c:pt idx="1541">
                  <c:v>2.56833</c:v>
                </c:pt>
                <c:pt idx="1542">
                  <c:v>2.57</c:v>
                </c:pt>
                <c:pt idx="1543">
                  <c:v>2.5716700000000001</c:v>
                </c:pt>
                <c:pt idx="1544">
                  <c:v>2.5733299999999999</c:v>
                </c:pt>
                <c:pt idx="1545">
                  <c:v>2.5750000000000002</c:v>
                </c:pt>
                <c:pt idx="1546">
                  <c:v>2.57667</c:v>
                </c:pt>
                <c:pt idx="1547">
                  <c:v>2.5783299999999998</c:v>
                </c:pt>
                <c:pt idx="1548">
                  <c:v>2.58</c:v>
                </c:pt>
                <c:pt idx="1549">
                  <c:v>2.5816699999999999</c:v>
                </c:pt>
                <c:pt idx="1550">
                  <c:v>2.5833300000000001</c:v>
                </c:pt>
                <c:pt idx="1551">
                  <c:v>2.585</c:v>
                </c:pt>
                <c:pt idx="1552">
                  <c:v>2.5866699999999998</c:v>
                </c:pt>
                <c:pt idx="1553">
                  <c:v>2.58833</c:v>
                </c:pt>
                <c:pt idx="1554">
                  <c:v>2.59</c:v>
                </c:pt>
                <c:pt idx="1555">
                  <c:v>2.5916700000000001</c:v>
                </c:pt>
                <c:pt idx="1556">
                  <c:v>2.5933299999999999</c:v>
                </c:pt>
                <c:pt idx="1557">
                  <c:v>2.5950000000000002</c:v>
                </c:pt>
                <c:pt idx="1558">
                  <c:v>2.59667</c:v>
                </c:pt>
                <c:pt idx="1559">
                  <c:v>2.5983299999999998</c:v>
                </c:pt>
                <c:pt idx="1560">
                  <c:v>2.6</c:v>
                </c:pt>
                <c:pt idx="1561">
                  <c:v>2.6016699999999999</c:v>
                </c:pt>
                <c:pt idx="1562">
                  <c:v>2.6033300000000001</c:v>
                </c:pt>
                <c:pt idx="1563">
                  <c:v>2.605</c:v>
                </c:pt>
                <c:pt idx="1564">
                  <c:v>2.6066699999999998</c:v>
                </c:pt>
                <c:pt idx="1565">
                  <c:v>2.60833</c:v>
                </c:pt>
                <c:pt idx="1566">
                  <c:v>2.61</c:v>
                </c:pt>
                <c:pt idx="1567">
                  <c:v>2.6116700000000002</c:v>
                </c:pt>
                <c:pt idx="1568">
                  <c:v>2.6133299999999999</c:v>
                </c:pt>
                <c:pt idx="1569">
                  <c:v>2.6150000000000002</c:v>
                </c:pt>
                <c:pt idx="1570">
                  <c:v>2.6166700000000001</c:v>
                </c:pt>
                <c:pt idx="1571">
                  <c:v>2.6183299999999998</c:v>
                </c:pt>
                <c:pt idx="1572">
                  <c:v>2.62</c:v>
                </c:pt>
                <c:pt idx="1573">
                  <c:v>2.6216699999999999</c:v>
                </c:pt>
                <c:pt idx="1574">
                  <c:v>2.6233300000000002</c:v>
                </c:pt>
                <c:pt idx="1575">
                  <c:v>2.625</c:v>
                </c:pt>
                <c:pt idx="1576">
                  <c:v>2.6266699999999998</c:v>
                </c:pt>
                <c:pt idx="1577">
                  <c:v>2.6283300000000001</c:v>
                </c:pt>
                <c:pt idx="1578">
                  <c:v>2.63</c:v>
                </c:pt>
                <c:pt idx="1579">
                  <c:v>2.6316700000000002</c:v>
                </c:pt>
                <c:pt idx="1580">
                  <c:v>2.6333299999999999</c:v>
                </c:pt>
                <c:pt idx="1581">
                  <c:v>2.6349999999999998</c:v>
                </c:pt>
                <c:pt idx="1582">
                  <c:v>2.6366700000000001</c:v>
                </c:pt>
                <c:pt idx="1583">
                  <c:v>2.6383299999999998</c:v>
                </c:pt>
                <c:pt idx="1584">
                  <c:v>2.64</c:v>
                </c:pt>
                <c:pt idx="1585">
                  <c:v>2.64167</c:v>
                </c:pt>
                <c:pt idx="1586">
                  <c:v>2.6433300000000002</c:v>
                </c:pt>
                <c:pt idx="1587">
                  <c:v>2.645</c:v>
                </c:pt>
                <c:pt idx="1588">
                  <c:v>2.6466699999999999</c:v>
                </c:pt>
                <c:pt idx="1589">
                  <c:v>2.6483300000000001</c:v>
                </c:pt>
                <c:pt idx="1590">
                  <c:v>2.65</c:v>
                </c:pt>
                <c:pt idx="1591">
                  <c:v>2.6516700000000002</c:v>
                </c:pt>
                <c:pt idx="1592">
                  <c:v>2.65333</c:v>
                </c:pt>
                <c:pt idx="1593">
                  <c:v>2.6549999999999998</c:v>
                </c:pt>
                <c:pt idx="1594">
                  <c:v>2.6566700000000001</c:v>
                </c:pt>
                <c:pt idx="1595">
                  <c:v>2.6583299999999999</c:v>
                </c:pt>
                <c:pt idx="1596">
                  <c:v>2.66</c:v>
                </c:pt>
                <c:pt idx="1597">
                  <c:v>2.66167</c:v>
                </c:pt>
                <c:pt idx="1598">
                  <c:v>2.6633300000000002</c:v>
                </c:pt>
                <c:pt idx="1599">
                  <c:v>2.665</c:v>
                </c:pt>
                <c:pt idx="1600">
                  <c:v>2.6666699999999999</c:v>
                </c:pt>
                <c:pt idx="1601">
                  <c:v>2.6683300000000001</c:v>
                </c:pt>
                <c:pt idx="1602">
                  <c:v>2.67</c:v>
                </c:pt>
                <c:pt idx="1603">
                  <c:v>2.6716700000000002</c:v>
                </c:pt>
                <c:pt idx="1604">
                  <c:v>2.67333</c:v>
                </c:pt>
                <c:pt idx="1605">
                  <c:v>2.6749999999999998</c:v>
                </c:pt>
                <c:pt idx="1606">
                  <c:v>2.6766700000000001</c:v>
                </c:pt>
                <c:pt idx="1607">
                  <c:v>2.6783299999999999</c:v>
                </c:pt>
                <c:pt idx="1608">
                  <c:v>2.68</c:v>
                </c:pt>
                <c:pt idx="1609">
                  <c:v>2.68167</c:v>
                </c:pt>
                <c:pt idx="1610">
                  <c:v>2.6833300000000002</c:v>
                </c:pt>
                <c:pt idx="1611">
                  <c:v>2.6850000000000001</c:v>
                </c:pt>
                <c:pt idx="1612">
                  <c:v>2.6866699999999999</c:v>
                </c:pt>
                <c:pt idx="1613">
                  <c:v>2.6883300000000001</c:v>
                </c:pt>
                <c:pt idx="1614">
                  <c:v>2.69</c:v>
                </c:pt>
                <c:pt idx="1615">
                  <c:v>2.6916699999999998</c:v>
                </c:pt>
                <c:pt idx="1616">
                  <c:v>2.69333</c:v>
                </c:pt>
                <c:pt idx="1617">
                  <c:v>2.6949999999999998</c:v>
                </c:pt>
                <c:pt idx="1618">
                  <c:v>2.6966700000000001</c:v>
                </c:pt>
                <c:pt idx="1619">
                  <c:v>2.6983299999999999</c:v>
                </c:pt>
                <c:pt idx="1620">
                  <c:v>2.7</c:v>
                </c:pt>
                <c:pt idx="1621">
                  <c:v>2.70167</c:v>
                </c:pt>
                <c:pt idx="1622">
                  <c:v>2.7033299999999998</c:v>
                </c:pt>
                <c:pt idx="1623">
                  <c:v>2.7050000000000001</c:v>
                </c:pt>
                <c:pt idx="1624">
                  <c:v>2.7066699999999999</c:v>
                </c:pt>
                <c:pt idx="1625">
                  <c:v>2.7083300000000001</c:v>
                </c:pt>
                <c:pt idx="1626">
                  <c:v>2.71</c:v>
                </c:pt>
                <c:pt idx="1627">
                  <c:v>2.7116699999999998</c:v>
                </c:pt>
                <c:pt idx="1628">
                  <c:v>2.71333</c:v>
                </c:pt>
                <c:pt idx="1629">
                  <c:v>2.7149999999999999</c:v>
                </c:pt>
                <c:pt idx="1630">
                  <c:v>2.7166700000000001</c:v>
                </c:pt>
                <c:pt idx="1631">
                  <c:v>2.7183299999999999</c:v>
                </c:pt>
                <c:pt idx="1632">
                  <c:v>2.72</c:v>
                </c:pt>
                <c:pt idx="1633">
                  <c:v>2.72167</c:v>
                </c:pt>
                <c:pt idx="1634">
                  <c:v>2.7233299999999998</c:v>
                </c:pt>
                <c:pt idx="1635">
                  <c:v>2.7250000000000001</c:v>
                </c:pt>
                <c:pt idx="1636">
                  <c:v>2.7266699999999999</c:v>
                </c:pt>
                <c:pt idx="1637">
                  <c:v>2.7283300000000001</c:v>
                </c:pt>
                <c:pt idx="1638">
                  <c:v>2.73</c:v>
                </c:pt>
                <c:pt idx="1639">
                  <c:v>2.7316699999999998</c:v>
                </c:pt>
                <c:pt idx="1640">
                  <c:v>2.73333</c:v>
                </c:pt>
                <c:pt idx="1641">
                  <c:v>2.7349999999999999</c:v>
                </c:pt>
                <c:pt idx="1642">
                  <c:v>2.7366700000000002</c:v>
                </c:pt>
                <c:pt idx="1643">
                  <c:v>2.7383299999999999</c:v>
                </c:pt>
                <c:pt idx="1644">
                  <c:v>2.74</c:v>
                </c:pt>
                <c:pt idx="1645">
                  <c:v>2.7416700000000001</c:v>
                </c:pt>
                <c:pt idx="1646">
                  <c:v>2.7433299999999998</c:v>
                </c:pt>
                <c:pt idx="1647">
                  <c:v>2.7450000000000001</c:v>
                </c:pt>
                <c:pt idx="1648">
                  <c:v>2.7466699999999999</c:v>
                </c:pt>
                <c:pt idx="1649">
                  <c:v>2.7483300000000002</c:v>
                </c:pt>
                <c:pt idx="1650">
                  <c:v>2.75</c:v>
                </c:pt>
                <c:pt idx="1651">
                  <c:v>2.7516699999999998</c:v>
                </c:pt>
                <c:pt idx="1652">
                  <c:v>2.7533300000000001</c:v>
                </c:pt>
                <c:pt idx="1653">
                  <c:v>2.7549999999999999</c:v>
                </c:pt>
                <c:pt idx="1654">
                  <c:v>2.7566700000000002</c:v>
                </c:pt>
                <c:pt idx="1655">
                  <c:v>2.7583299999999999</c:v>
                </c:pt>
                <c:pt idx="1656">
                  <c:v>2.76</c:v>
                </c:pt>
                <c:pt idx="1657">
                  <c:v>2.7616700000000001</c:v>
                </c:pt>
                <c:pt idx="1658">
                  <c:v>2.7633299999999998</c:v>
                </c:pt>
                <c:pt idx="1659">
                  <c:v>2.7650000000000001</c:v>
                </c:pt>
                <c:pt idx="1660">
                  <c:v>2.76667</c:v>
                </c:pt>
                <c:pt idx="1661">
                  <c:v>2.7683300000000002</c:v>
                </c:pt>
                <c:pt idx="1662">
                  <c:v>2.77</c:v>
                </c:pt>
                <c:pt idx="1663">
                  <c:v>2.7716699999999999</c:v>
                </c:pt>
                <c:pt idx="1664">
                  <c:v>2.7733300000000001</c:v>
                </c:pt>
                <c:pt idx="1665">
                  <c:v>2.7749999999999999</c:v>
                </c:pt>
                <c:pt idx="1666">
                  <c:v>2.7766700000000002</c:v>
                </c:pt>
                <c:pt idx="1667">
                  <c:v>2.77833</c:v>
                </c:pt>
                <c:pt idx="1668">
                  <c:v>2.78</c:v>
                </c:pt>
                <c:pt idx="1669">
                  <c:v>2.7816700000000001</c:v>
                </c:pt>
                <c:pt idx="1670">
                  <c:v>2.7833299999999999</c:v>
                </c:pt>
                <c:pt idx="1671">
                  <c:v>2.7850000000000001</c:v>
                </c:pt>
                <c:pt idx="1672">
                  <c:v>2.78667</c:v>
                </c:pt>
                <c:pt idx="1673">
                  <c:v>2.7883300000000002</c:v>
                </c:pt>
                <c:pt idx="1674">
                  <c:v>2.79</c:v>
                </c:pt>
                <c:pt idx="1675">
                  <c:v>2.7916699999999999</c:v>
                </c:pt>
                <c:pt idx="1676">
                  <c:v>2.7933300000000001</c:v>
                </c:pt>
                <c:pt idx="1677">
                  <c:v>2.7949999999999999</c:v>
                </c:pt>
                <c:pt idx="1678">
                  <c:v>2.7966700000000002</c:v>
                </c:pt>
                <c:pt idx="1679">
                  <c:v>2.79833</c:v>
                </c:pt>
                <c:pt idx="1680">
                  <c:v>2.8</c:v>
                </c:pt>
                <c:pt idx="1681">
                  <c:v>2.8016700000000001</c:v>
                </c:pt>
                <c:pt idx="1682">
                  <c:v>2.8033299999999999</c:v>
                </c:pt>
                <c:pt idx="1683">
                  <c:v>2.8050000000000002</c:v>
                </c:pt>
                <c:pt idx="1684">
                  <c:v>2.80667</c:v>
                </c:pt>
                <c:pt idx="1685">
                  <c:v>2.8083300000000002</c:v>
                </c:pt>
                <c:pt idx="1686">
                  <c:v>2.81</c:v>
                </c:pt>
                <c:pt idx="1687">
                  <c:v>2.8116699999999999</c:v>
                </c:pt>
                <c:pt idx="1688">
                  <c:v>2.8133300000000001</c:v>
                </c:pt>
                <c:pt idx="1689">
                  <c:v>2.8149999999999999</c:v>
                </c:pt>
                <c:pt idx="1690">
                  <c:v>2.8166699999999998</c:v>
                </c:pt>
                <c:pt idx="1691">
                  <c:v>2.81833</c:v>
                </c:pt>
                <c:pt idx="1692">
                  <c:v>2.82</c:v>
                </c:pt>
                <c:pt idx="1693">
                  <c:v>2.8216700000000001</c:v>
                </c:pt>
                <c:pt idx="1694">
                  <c:v>2.8233299999999999</c:v>
                </c:pt>
                <c:pt idx="1695">
                  <c:v>2.8250000000000002</c:v>
                </c:pt>
                <c:pt idx="1696">
                  <c:v>2.82667</c:v>
                </c:pt>
                <c:pt idx="1697">
                  <c:v>2.8283299999999998</c:v>
                </c:pt>
                <c:pt idx="1698">
                  <c:v>2.83</c:v>
                </c:pt>
                <c:pt idx="1699">
                  <c:v>2.8316699999999999</c:v>
                </c:pt>
                <c:pt idx="1700">
                  <c:v>2.8333300000000001</c:v>
                </c:pt>
                <c:pt idx="1701">
                  <c:v>2.835</c:v>
                </c:pt>
                <c:pt idx="1702">
                  <c:v>2.8366699999999998</c:v>
                </c:pt>
                <c:pt idx="1703">
                  <c:v>2.83833</c:v>
                </c:pt>
                <c:pt idx="1704">
                  <c:v>2.84</c:v>
                </c:pt>
                <c:pt idx="1705">
                  <c:v>2.8416700000000001</c:v>
                </c:pt>
                <c:pt idx="1706">
                  <c:v>2.8433299999999999</c:v>
                </c:pt>
                <c:pt idx="1707">
                  <c:v>2.8450000000000002</c:v>
                </c:pt>
                <c:pt idx="1708">
                  <c:v>2.84667</c:v>
                </c:pt>
                <c:pt idx="1709">
                  <c:v>2.8483299999999998</c:v>
                </c:pt>
                <c:pt idx="1710">
                  <c:v>2.85</c:v>
                </c:pt>
                <c:pt idx="1711">
                  <c:v>2.8516699999999999</c:v>
                </c:pt>
                <c:pt idx="1712">
                  <c:v>2.8533300000000001</c:v>
                </c:pt>
                <c:pt idx="1713">
                  <c:v>2.855</c:v>
                </c:pt>
                <c:pt idx="1714">
                  <c:v>2.8566699999999998</c:v>
                </c:pt>
                <c:pt idx="1715">
                  <c:v>2.85833</c:v>
                </c:pt>
                <c:pt idx="1716">
                  <c:v>2.86</c:v>
                </c:pt>
                <c:pt idx="1717">
                  <c:v>2.8616700000000002</c:v>
                </c:pt>
                <c:pt idx="1718">
                  <c:v>2.8633299999999999</c:v>
                </c:pt>
                <c:pt idx="1719">
                  <c:v>2.8650000000000002</c:v>
                </c:pt>
                <c:pt idx="1720">
                  <c:v>2.8666700000000001</c:v>
                </c:pt>
                <c:pt idx="1721">
                  <c:v>2.8683299999999998</c:v>
                </c:pt>
                <c:pt idx="1722">
                  <c:v>2.87</c:v>
                </c:pt>
                <c:pt idx="1723">
                  <c:v>2.8716699999999999</c:v>
                </c:pt>
                <c:pt idx="1724">
                  <c:v>2.8733300000000002</c:v>
                </c:pt>
                <c:pt idx="1725">
                  <c:v>2.875</c:v>
                </c:pt>
                <c:pt idx="1726">
                  <c:v>2.8766699999999998</c:v>
                </c:pt>
                <c:pt idx="1727">
                  <c:v>2.8783300000000001</c:v>
                </c:pt>
                <c:pt idx="1728">
                  <c:v>2.88</c:v>
                </c:pt>
                <c:pt idx="1729">
                  <c:v>2.8816700000000002</c:v>
                </c:pt>
                <c:pt idx="1730">
                  <c:v>2.8833299999999999</c:v>
                </c:pt>
                <c:pt idx="1731">
                  <c:v>2.8849999999999998</c:v>
                </c:pt>
                <c:pt idx="1732">
                  <c:v>2.8866700000000001</c:v>
                </c:pt>
                <c:pt idx="1733">
                  <c:v>2.8883299999999998</c:v>
                </c:pt>
                <c:pt idx="1734">
                  <c:v>2.89</c:v>
                </c:pt>
                <c:pt idx="1735">
                  <c:v>2.89167</c:v>
                </c:pt>
                <c:pt idx="1736">
                  <c:v>2.8933300000000002</c:v>
                </c:pt>
                <c:pt idx="1737">
                  <c:v>2.895</c:v>
                </c:pt>
                <c:pt idx="1738">
                  <c:v>2.8966699999999999</c:v>
                </c:pt>
                <c:pt idx="1739">
                  <c:v>2.8983300000000001</c:v>
                </c:pt>
                <c:pt idx="1740">
                  <c:v>2.9</c:v>
                </c:pt>
                <c:pt idx="1741">
                  <c:v>2.9016700000000002</c:v>
                </c:pt>
                <c:pt idx="1742">
                  <c:v>2.90333</c:v>
                </c:pt>
                <c:pt idx="1743">
                  <c:v>2.9049999999999998</c:v>
                </c:pt>
                <c:pt idx="1744">
                  <c:v>2.9066700000000001</c:v>
                </c:pt>
                <c:pt idx="1745">
                  <c:v>2.9083299999999999</c:v>
                </c:pt>
                <c:pt idx="1746">
                  <c:v>2.91</c:v>
                </c:pt>
                <c:pt idx="1747">
                  <c:v>2.91167</c:v>
                </c:pt>
                <c:pt idx="1748">
                  <c:v>2.9133300000000002</c:v>
                </c:pt>
                <c:pt idx="1749">
                  <c:v>2.915</c:v>
                </c:pt>
                <c:pt idx="1750">
                  <c:v>2.9166699999999999</c:v>
                </c:pt>
                <c:pt idx="1751">
                  <c:v>2.9183300000000001</c:v>
                </c:pt>
                <c:pt idx="1752">
                  <c:v>2.92</c:v>
                </c:pt>
                <c:pt idx="1753">
                  <c:v>2.9216700000000002</c:v>
                </c:pt>
                <c:pt idx="1754">
                  <c:v>2.92333</c:v>
                </c:pt>
                <c:pt idx="1755">
                  <c:v>2.9249999999999998</c:v>
                </c:pt>
                <c:pt idx="1756">
                  <c:v>2.9266700000000001</c:v>
                </c:pt>
                <c:pt idx="1757">
                  <c:v>2.9283299999999999</c:v>
                </c:pt>
                <c:pt idx="1758">
                  <c:v>2.93</c:v>
                </c:pt>
                <c:pt idx="1759">
                  <c:v>2.93167</c:v>
                </c:pt>
                <c:pt idx="1760">
                  <c:v>2.9333300000000002</c:v>
                </c:pt>
                <c:pt idx="1761">
                  <c:v>2.9350000000000001</c:v>
                </c:pt>
                <c:pt idx="1762">
                  <c:v>2.9366699999999999</c:v>
                </c:pt>
                <c:pt idx="1763">
                  <c:v>2.9383300000000001</c:v>
                </c:pt>
                <c:pt idx="1764">
                  <c:v>2.94</c:v>
                </c:pt>
                <c:pt idx="1765">
                  <c:v>2.9416699999999998</c:v>
                </c:pt>
                <c:pt idx="1766">
                  <c:v>2.94333</c:v>
                </c:pt>
                <c:pt idx="1767">
                  <c:v>2.9449999999999998</c:v>
                </c:pt>
                <c:pt idx="1768">
                  <c:v>2.9466700000000001</c:v>
                </c:pt>
                <c:pt idx="1769">
                  <c:v>2.9483299999999999</c:v>
                </c:pt>
                <c:pt idx="1770">
                  <c:v>2.95</c:v>
                </c:pt>
                <c:pt idx="1771">
                  <c:v>2.95167</c:v>
                </c:pt>
                <c:pt idx="1772">
                  <c:v>2.9533299999999998</c:v>
                </c:pt>
                <c:pt idx="1773">
                  <c:v>2.9550000000000001</c:v>
                </c:pt>
                <c:pt idx="1774">
                  <c:v>2.9566699999999999</c:v>
                </c:pt>
                <c:pt idx="1775">
                  <c:v>2.9583300000000001</c:v>
                </c:pt>
                <c:pt idx="1776">
                  <c:v>2.96</c:v>
                </c:pt>
                <c:pt idx="1777">
                  <c:v>2.9616699999999998</c:v>
                </c:pt>
                <c:pt idx="1778">
                  <c:v>2.96333</c:v>
                </c:pt>
                <c:pt idx="1779">
                  <c:v>2.9649999999999999</c:v>
                </c:pt>
                <c:pt idx="1780">
                  <c:v>2.9666700000000001</c:v>
                </c:pt>
                <c:pt idx="1781">
                  <c:v>2.9683299999999999</c:v>
                </c:pt>
                <c:pt idx="1782">
                  <c:v>2.97</c:v>
                </c:pt>
                <c:pt idx="1783">
                  <c:v>2.97167</c:v>
                </c:pt>
                <c:pt idx="1784">
                  <c:v>2.9733299999999998</c:v>
                </c:pt>
                <c:pt idx="1785">
                  <c:v>2.9750000000000001</c:v>
                </c:pt>
                <c:pt idx="1786">
                  <c:v>2.9766699999999999</c:v>
                </c:pt>
                <c:pt idx="1787">
                  <c:v>2.9783300000000001</c:v>
                </c:pt>
                <c:pt idx="1788">
                  <c:v>2.98</c:v>
                </c:pt>
                <c:pt idx="1789">
                  <c:v>2.9816699999999998</c:v>
                </c:pt>
                <c:pt idx="1790">
                  <c:v>2.98333</c:v>
                </c:pt>
                <c:pt idx="1791">
                  <c:v>2.9849999999999999</c:v>
                </c:pt>
                <c:pt idx="1792">
                  <c:v>2.9866700000000002</c:v>
                </c:pt>
                <c:pt idx="1793">
                  <c:v>2.9883299999999999</c:v>
                </c:pt>
                <c:pt idx="1794">
                  <c:v>2.99</c:v>
                </c:pt>
                <c:pt idx="1795">
                  <c:v>2.9916700000000001</c:v>
                </c:pt>
                <c:pt idx="1796">
                  <c:v>2.9933299999999998</c:v>
                </c:pt>
                <c:pt idx="1797">
                  <c:v>2.9950000000000001</c:v>
                </c:pt>
                <c:pt idx="1798">
                  <c:v>2.9966699999999999</c:v>
                </c:pt>
                <c:pt idx="1799">
                  <c:v>2.9983300000000002</c:v>
                </c:pt>
                <c:pt idx="1800">
                  <c:v>3</c:v>
                </c:pt>
                <c:pt idx="1801">
                  <c:v>3.0016699999999998</c:v>
                </c:pt>
                <c:pt idx="1802">
                  <c:v>3.0033300000000001</c:v>
                </c:pt>
                <c:pt idx="1803">
                  <c:v>3.0049999999999999</c:v>
                </c:pt>
                <c:pt idx="1804">
                  <c:v>3.0066700000000002</c:v>
                </c:pt>
                <c:pt idx="1805">
                  <c:v>3.0083299999999999</c:v>
                </c:pt>
                <c:pt idx="1806">
                  <c:v>3.01</c:v>
                </c:pt>
                <c:pt idx="1807">
                  <c:v>3.0116700000000001</c:v>
                </c:pt>
                <c:pt idx="1808">
                  <c:v>3.0133299999999998</c:v>
                </c:pt>
                <c:pt idx="1809">
                  <c:v>3.0150000000000001</c:v>
                </c:pt>
                <c:pt idx="1810">
                  <c:v>3.01667</c:v>
                </c:pt>
                <c:pt idx="1811">
                  <c:v>3.0183300000000002</c:v>
                </c:pt>
                <c:pt idx="1812">
                  <c:v>3.02</c:v>
                </c:pt>
                <c:pt idx="1813">
                  <c:v>3.0216699999999999</c:v>
                </c:pt>
                <c:pt idx="1814">
                  <c:v>3.0233300000000001</c:v>
                </c:pt>
                <c:pt idx="1815">
                  <c:v>3.0249999999999999</c:v>
                </c:pt>
                <c:pt idx="1816">
                  <c:v>3.0266700000000002</c:v>
                </c:pt>
                <c:pt idx="1817">
                  <c:v>3.02833</c:v>
                </c:pt>
                <c:pt idx="1818">
                  <c:v>3.03</c:v>
                </c:pt>
                <c:pt idx="1819">
                  <c:v>3.0316700000000001</c:v>
                </c:pt>
                <c:pt idx="1820">
                  <c:v>3.0333299999999999</c:v>
                </c:pt>
                <c:pt idx="1821">
                  <c:v>3.0350000000000001</c:v>
                </c:pt>
                <c:pt idx="1822">
                  <c:v>3.03667</c:v>
                </c:pt>
                <c:pt idx="1823">
                  <c:v>3.0383300000000002</c:v>
                </c:pt>
                <c:pt idx="1824">
                  <c:v>3.04</c:v>
                </c:pt>
                <c:pt idx="1825">
                  <c:v>3.0416699999999999</c:v>
                </c:pt>
                <c:pt idx="1826">
                  <c:v>3.0433300000000001</c:v>
                </c:pt>
                <c:pt idx="1827">
                  <c:v>3.0449999999999999</c:v>
                </c:pt>
                <c:pt idx="1828">
                  <c:v>3.0466700000000002</c:v>
                </c:pt>
                <c:pt idx="1829">
                  <c:v>3.04833</c:v>
                </c:pt>
                <c:pt idx="1830">
                  <c:v>3.05</c:v>
                </c:pt>
                <c:pt idx="1831">
                  <c:v>3.0516700000000001</c:v>
                </c:pt>
                <c:pt idx="1832">
                  <c:v>3.0533299999999999</c:v>
                </c:pt>
                <c:pt idx="1833">
                  <c:v>3.0550000000000002</c:v>
                </c:pt>
                <c:pt idx="1834">
                  <c:v>3.05667</c:v>
                </c:pt>
                <c:pt idx="1835">
                  <c:v>3.0583300000000002</c:v>
                </c:pt>
                <c:pt idx="1836">
                  <c:v>3.06</c:v>
                </c:pt>
                <c:pt idx="1837">
                  <c:v>3.0616699999999999</c:v>
                </c:pt>
                <c:pt idx="1838">
                  <c:v>3.0633300000000001</c:v>
                </c:pt>
                <c:pt idx="1839">
                  <c:v>3.0649999999999999</c:v>
                </c:pt>
                <c:pt idx="1840">
                  <c:v>3.0666699999999998</c:v>
                </c:pt>
                <c:pt idx="1841">
                  <c:v>3.06833</c:v>
                </c:pt>
                <c:pt idx="1842">
                  <c:v>3.07</c:v>
                </c:pt>
                <c:pt idx="1843">
                  <c:v>3.0716700000000001</c:v>
                </c:pt>
                <c:pt idx="1844">
                  <c:v>3.0733299999999999</c:v>
                </c:pt>
                <c:pt idx="1845">
                  <c:v>3.0750000000000002</c:v>
                </c:pt>
                <c:pt idx="1846">
                  <c:v>3.07667</c:v>
                </c:pt>
                <c:pt idx="1847">
                  <c:v>3.0783299999999998</c:v>
                </c:pt>
                <c:pt idx="1848">
                  <c:v>3.08</c:v>
                </c:pt>
                <c:pt idx="1849">
                  <c:v>3.0816699999999999</c:v>
                </c:pt>
                <c:pt idx="1850">
                  <c:v>3.0833300000000001</c:v>
                </c:pt>
                <c:pt idx="1851">
                  <c:v>3.085</c:v>
                </c:pt>
                <c:pt idx="1852">
                  <c:v>3.0866699999999998</c:v>
                </c:pt>
                <c:pt idx="1853">
                  <c:v>3.08833</c:v>
                </c:pt>
                <c:pt idx="1854">
                  <c:v>3.09</c:v>
                </c:pt>
                <c:pt idx="1855">
                  <c:v>3.0916700000000001</c:v>
                </c:pt>
                <c:pt idx="1856">
                  <c:v>3.0933299999999999</c:v>
                </c:pt>
                <c:pt idx="1857">
                  <c:v>3.0950000000000002</c:v>
                </c:pt>
                <c:pt idx="1858">
                  <c:v>3.09667</c:v>
                </c:pt>
                <c:pt idx="1859">
                  <c:v>3.0983299999999998</c:v>
                </c:pt>
                <c:pt idx="1860">
                  <c:v>3.1</c:v>
                </c:pt>
                <c:pt idx="1861">
                  <c:v>3.1016699999999999</c:v>
                </c:pt>
                <c:pt idx="1862">
                  <c:v>3.1033300000000001</c:v>
                </c:pt>
                <c:pt idx="1863">
                  <c:v>3.105</c:v>
                </c:pt>
                <c:pt idx="1864">
                  <c:v>3.1066699999999998</c:v>
                </c:pt>
                <c:pt idx="1865">
                  <c:v>3.10833</c:v>
                </c:pt>
                <c:pt idx="1866">
                  <c:v>3.11</c:v>
                </c:pt>
                <c:pt idx="1867">
                  <c:v>3.1116700000000002</c:v>
                </c:pt>
                <c:pt idx="1868">
                  <c:v>3.1133299999999999</c:v>
                </c:pt>
                <c:pt idx="1869">
                  <c:v>3.1150000000000002</c:v>
                </c:pt>
                <c:pt idx="1870">
                  <c:v>3.1166700000000001</c:v>
                </c:pt>
                <c:pt idx="1871">
                  <c:v>3.1183299999999998</c:v>
                </c:pt>
                <c:pt idx="1872">
                  <c:v>3.12</c:v>
                </c:pt>
                <c:pt idx="1873">
                  <c:v>3.1216699999999999</c:v>
                </c:pt>
                <c:pt idx="1874">
                  <c:v>3.1233300000000002</c:v>
                </c:pt>
                <c:pt idx="1875">
                  <c:v>3.125</c:v>
                </c:pt>
                <c:pt idx="1876">
                  <c:v>3.1266699999999998</c:v>
                </c:pt>
                <c:pt idx="1877">
                  <c:v>3.1283300000000001</c:v>
                </c:pt>
                <c:pt idx="1878">
                  <c:v>3.13</c:v>
                </c:pt>
                <c:pt idx="1879">
                  <c:v>3.1316700000000002</c:v>
                </c:pt>
                <c:pt idx="1880">
                  <c:v>3.1333299999999999</c:v>
                </c:pt>
                <c:pt idx="1881">
                  <c:v>3.1349999999999998</c:v>
                </c:pt>
                <c:pt idx="1882">
                  <c:v>3.1366700000000001</c:v>
                </c:pt>
                <c:pt idx="1883">
                  <c:v>3.1383299999999998</c:v>
                </c:pt>
                <c:pt idx="1884">
                  <c:v>3.14</c:v>
                </c:pt>
                <c:pt idx="1885">
                  <c:v>3.14167</c:v>
                </c:pt>
                <c:pt idx="1886">
                  <c:v>3.1433300000000002</c:v>
                </c:pt>
                <c:pt idx="1887">
                  <c:v>3.145</c:v>
                </c:pt>
                <c:pt idx="1888">
                  <c:v>3.1466699999999999</c:v>
                </c:pt>
                <c:pt idx="1889">
                  <c:v>3.1483300000000001</c:v>
                </c:pt>
                <c:pt idx="1890">
                  <c:v>3.15</c:v>
                </c:pt>
                <c:pt idx="1891">
                  <c:v>3.1516700000000002</c:v>
                </c:pt>
                <c:pt idx="1892">
                  <c:v>3.15333</c:v>
                </c:pt>
                <c:pt idx="1893">
                  <c:v>3.1549999999999998</c:v>
                </c:pt>
                <c:pt idx="1894">
                  <c:v>3.1566700000000001</c:v>
                </c:pt>
                <c:pt idx="1895">
                  <c:v>3.1583299999999999</c:v>
                </c:pt>
                <c:pt idx="1896">
                  <c:v>3.16</c:v>
                </c:pt>
                <c:pt idx="1897">
                  <c:v>3.16167</c:v>
                </c:pt>
                <c:pt idx="1898">
                  <c:v>3.1633300000000002</c:v>
                </c:pt>
                <c:pt idx="1899">
                  <c:v>3.165</c:v>
                </c:pt>
                <c:pt idx="1900">
                  <c:v>3.1666699999999999</c:v>
                </c:pt>
                <c:pt idx="1901">
                  <c:v>3.1683300000000001</c:v>
                </c:pt>
                <c:pt idx="1902">
                  <c:v>3.17</c:v>
                </c:pt>
                <c:pt idx="1903">
                  <c:v>3.1716700000000002</c:v>
                </c:pt>
                <c:pt idx="1904">
                  <c:v>3.17333</c:v>
                </c:pt>
                <c:pt idx="1905">
                  <c:v>3.1749999999999998</c:v>
                </c:pt>
                <c:pt idx="1906">
                  <c:v>3.1766700000000001</c:v>
                </c:pt>
                <c:pt idx="1907">
                  <c:v>3.1783299999999999</c:v>
                </c:pt>
                <c:pt idx="1908">
                  <c:v>3.18</c:v>
                </c:pt>
                <c:pt idx="1909">
                  <c:v>3.18167</c:v>
                </c:pt>
                <c:pt idx="1910">
                  <c:v>3.1833300000000002</c:v>
                </c:pt>
                <c:pt idx="1911">
                  <c:v>3.1850000000000001</c:v>
                </c:pt>
                <c:pt idx="1912">
                  <c:v>3.1866699999999999</c:v>
                </c:pt>
                <c:pt idx="1913">
                  <c:v>3.1883300000000001</c:v>
                </c:pt>
                <c:pt idx="1914">
                  <c:v>3.19</c:v>
                </c:pt>
                <c:pt idx="1915">
                  <c:v>3.1916699999999998</c:v>
                </c:pt>
                <c:pt idx="1916">
                  <c:v>3.19333</c:v>
                </c:pt>
                <c:pt idx="1917">
                  <c:v>3.1949999999999998</c:v>
                </c:pt>
                <c:pt idx="1918">
                  <c:v>3.1966700000000001</c:v>
                </c:pt>
                <c:pt idx="1919">
                  <c:v>3.1983299999999999</c:v>
                </c:pt>
                <c:pt idx="1920">
                  <c:v>3.2</c:v>
                </c:pt>
                <c:pt idx="1921">
                  <c:v>3.20167</c:v>
                </c:pt>
                <c:pt idx="1922">
                  <c:v>3.2033299999999998</c:v>
                </c:pt>
                <c:pt idx="1923">
                  <c:v>3.2050000000000001</c:v>
                </c:pt>
                <c:pt idx="1924">
                  <c:v>3.2066699999999999</c:v>
                </c:pt>
                <c:pt idx="1925">
                  <c:v>3.2083300000000001</c:v>
                </c:pt>
                <c:pt idx="1926">
                  <c:v>3.21</c:v>
                </c:pt>
                <c:pt idx="1927">
                  <c:v>3.2116699999999998</c:v>
                </c:pt>
                <c:pt idx="1928">
                  <c:v>3.21333</c:v>
                </c:pt>
                <c:pt idx="1929">
                  <c:v>3.2149999999999999</c:v>
                </c:pt>
                <c:pt idx="1930">
                  <c:v>3.2166700000000001</c:v>
                </c:pt>
                <c:pt idx="1931">
                  <c:v>3.2183299999999999</c:v>
                </c:pt>
                <c:pt idx="1932">
                  <c:v>3.22</c:v>
                </c:pt>
                <c:pt idx="1933">
                  <c:v>3.22167</c:v>
                </c:pt>
                <c:pt idx="1934">
                  <c:v>3.2233299999999998</c:v>
                </c:pt>
                <c:pt idx="1935">
                  <c:v>3.2250000000000001</c:v>
                </c:pt>
                <c:pt idx="1936">
                  <c:v>3.2266699999999999</c:v>
                </c:pt>
                <c:pt idx="1937">
                  <c:v>3.2283300000000001</c:v>
                </c:pt>
                <c:pt idx="1938">
                  <c:v>3.23</c:v>
                </c:pt>
                <c:pt idx="1939">
                  <c:v>3.2316699999999998</c:v>
                </c:pt>
                <c:pt idx="1940">
                  <c:v>3.23333</c:v>
                </c:pt>
                <c:pt idx="1941">
                  <c:v>3.2349999999999999</c:v>
                </c:pt>
                <c:pt idx="1942">
                  <c:v>3.2366700000000002</c:v>
                </c:pt>
                <c:pt idx="1943">
                  <c:v>3.2383299999999999</c:v>
                </c:pt>
                <c:pt idx="1944">
                  <c:v>3.24</c:v>
                </c:pt>
                <c:pt idx="1945">
                  <c:v>3.2416700000000001</c:v>
                </c:pt>
                <c:pt idx="1946">
                  <c:v>3.2433299999999998</c:v>
                </c:pt>
                <c:pt idx="1947">
                  <c:v>3.2450000000000001</c:v>
                </c:pt>
                <c:pt idx="1948">
                  <c:v>3.2466699999999999</c:v>
                </c:pt>
                <c:pt idx="1949">
                  <c:v>3.2483300000000002</c:v>
                </c:pt>
                <c:pt idx="1950">
                  <c:v>3.25</c:v>
                </c:pt>
                <c:pt idx="1951">
                  <c:v>3.2516699999999998</c:v>
                </c:pt>
                <c:pt idx="1952">
                  <c:v>3.2533300000000001</c:v>
                </c:pt>
                <c:pt idx="1953">
                  <c:v>3.2549999999999999</c:v>
                </c:pt>
                <c:pt idx="1954">
                  <c:v>3.2566700000000002</c:v>
                </c:pt>
                <c:pt idx="1955">
                  <c:v>3.2583299999999999</c:v>
                </c:pt>
                <c:pt idx="1956">
                  <c:v>3.26</c:v>
                </c:pt>
                <c:pt idx="1957">
                  <c:v>3.2616700000000001</c:v>
                </c:pt>
                <c:pt idx="1958">
                  <c:v>3.2633299999999998</c:v>
                </c:pt>
                <c:pt idx="1959">
                  <c:v>3.2650000000000001</c:v>
                </c:pt>
                <c:pt idx="1960">
                  <c:v>3.26667</c:v>
                </c:pt>
                <c:pt idx="1961">
                  <c:v>3.2683300000000002</c:v>
                </c:pt>
                <c:pt idx="1962">
                  <c:v>3.27</c:v>
                </c:pt>
                <c:pt idx="1963">
                  <c:v>3.2716699999999999</c:v>
                </c:pt>
                <c:pt idx="1964">
                  <c:v>3.2733300000000001</c:v>
                </c:pt>
                <c:pt idx="1965">
                  <c:v>3.2749999999999999</c:v>
                </c:pt>
                <c:pt idx="1966">
                  <c:v>3.2766700000000002</c:v>
                </c:pt>
                <c:pt idx="1967">
                  <c:v>3.27833</c:v>
                </c:pt>
                <c:pt idx="1968">
                  <c:v>3.28</c:v>
                </c:pt>
                <c:pt idx="1969">
                  <c:v>3.2816700000000001</c:v>
                </c:pt>
                <c:pt idx="1970">
                  <c:v>3.2833299999999999</c:v>
                </c:pt>
                <c:pt idx="1971">
                  <c:v>3.2850000000000001</c:v>
                </c:pt>
                <c:pt idx="1972">
                  <c:v>3.28667</c:v>
                </c:pt>
                <c:pt idx="1973">
                  <c:v>3.2883300000000002</c:v>
                </c:pt>
                <c:pt idx="1974">
                  <c:v>3.29</c:v>
                </c:pt>
                <c:pt idx="1975">
                  <c:v>3.2916699999999999</c:v>
                </c:pt>
                <c:pt idx="1976">
                  <c:v>3.2933300000000001</c:v>
                </c:pt>
                <c:pt idx="1977">
                  <c:v>3.2949999999999999</c:v>
                </c:pt>
                <c:pt idx="1978">
                  <c:v>3.2966700000000002</c:v>
                </c:pt>
                <c:pt idx="1979">
                  <c:v>3.29833</c:v>
                </c:pt>
                <c:pt idx="1980">
                  <c:v>3.3</c:v>
                </c:pt>
                <c:pt idx="1981">
                  <c:v>3.3016700000000001</c:v>
                </c:pt>
                <c:pt idx="1982">
                  <c:v>3.3033299999999999</c:v>
                </c:pt>
                <c:pt idx="1983">
                  <c:v>3.3050000000000002</c:v>
                </c:pt>
                <c:pt idx="1984">
                  <c:v>3.30667</c:v>
                </c:pt>
                <c:pt idx="1985">
                  <c:v>3.3083300000000002</c:v>
                </c:pt>
                <c:pt idx="1986">
                  <c:v>3.31</c:v>
                </c:pt>
                <c:pt idx="1987">
                  <c:v>3.3116699999999999</c:v>
                </c:pt>
                <c:pt idx="1988">
                  <c:v>3.3133300000000001</c:v>
                </c:pt>
                <c:pt idx="1989">
                  <c:v>3.3149999999999999</c:v>
                </c:pt>
                <c:pt idx="1990">
                  <c:v>3.3166699999999998</c:v>
                </c:pt>
                <c:pt idx="1991">
                  <c:v>3.31833</c:v>
                </c:pt>
                <c:pt idx="1992">
                  <c:v>3.32</c:v>
                </c:pt>
                <c:pt idx="1993">
                  <c:v>3.3216700000000001</c:v>
                </c:pt>
                <c:pt idx="1994">
                  <c:v>3.3233299999999999</c:v>
                </c:pt>
                <c:pt idx="1995">
                  <c:v>3.3250000000000002</c:v>
                </c:pt>
                <c:pt idx="1996">
                  <c:v>3.32667</c:v>
                </c:pt>
                <c:pt idx="1997">
                  <c:v>3.3283299999999998</c:v>
                </c:pt>
                <c:pt idx="1998">
                  <c:v>3.33</c:v>
                </c:pt>
                <c:pt idx="1999">
                  <c:v>3.3316699999999999</c:v>
                </c:pt>
                <c:pt idx="2000">
                  <c:v>3.3333300000000001</c:v>
                </c:pt>
                <c:pt idx="2001">
                  <c:v>3.335</c:v>
                </c:pt>
                <c:pt idx="2002">
                  <c:v>3.3366699999999998</c:v>
                </c:pt>
                <c:pt idx="2003">
                  <c:v>3.33833</c:v>
                </c:pt>
                <c:pt idx="2004">
                  <c:v>3.34</c:v>
                </c:pt>
                <c:pt idx="2005">
                  <c:v>3.3416700000000001</c:v>
                </c:pt>
                <c:pt idx="2006">
                  <c:v>3.3433299999999999</c:v>
                </c:pt>
                <c:pt idx="2007">
                  <c:v>3.3450000000000002</c:v>
                </c:pt>
                <c:pt idx="2008">
                  <c:v>3.34667</c:v>
                </c:pt>
                <c:pt idx="2009">
                  <c:v>3.3483299999999998</c:v>
                </c:pt>
                <c:pt idx="2010">
                  <c:v>3.35</c:v>
                </c:pt>
                <c:pt idx="2011">
                  <c:v>3.3516699999999999</c:v>
                </c:pt>
                <c:pt idx="2012">
                  <c:v>3.3533300000000001</c:v>
                </c:pt>
                <c:pt idx="2013">
                  <c:v>3.355</c:v>
                </c:pt>
                <c:pt idx="2014">
                  <c:v>3.3566699999999998</c:v>
                </c:pt>
                <c:pt idx="2015">
                  <c:v>3.35833</c:v>
                </c:pt>
                <c:pt idx="2016">
                  <c:v>3.36</c:v>
                </c:pt>
                <c:pt idx="2017">
                  <c:v>3.3616700000000002</c:v>
                </c:pt>
                <c:pt idx="2018">
                  <c:v>3.3633299999999999</c:v>
                </c:pt>
                <c:pt idx="2019">
                  <c:v>3.3650000000000002</c:v>
                </c:pt>
                <c:pt idx="2020">
                  <c:v>3.3666700000000001</c:v>
                </c:pt>
                <c:pt idx="2021">
                  <c:v>3.3683299999999998</c:v>
                </c:pt>
                <c:pt idx="2022">
                  <c:v>3.37</c:v>
                </c:pt>
                <c:pt idx="2023">
                  <c:v>3.3716699999999999</c:v>
                </c:pt>
                <c:pt idx="2024">
                  <c:v>3.3733300000000002</c:v>
                </c:pt>
                <c:pt idx="2025">
                  <c:v>3.375</c:v>
                </c:pt>
                <c:pt idx="2026">
                  <c:v>3.3766699999999998</c:v>
                </c:pt>
                <c:pt idx="2027">
                  <c:v>3.3783300000000001</c:v>
                </c:pt>
                <c:pt idx="2028">
                  <c:v>3.38</c:v>
                </c:pt>
                <c:pt idx="2029">
                  <c:v>3.3816700000000002</c:v>
                </c:pt>
                <c:pt idx="2030">
                  <c:v>3.3833299999999999</c:v>
                </c:pt>
                <c:pt idx="2031">
                  <c:v>3.3849999999999998</c:v>
                </c:pt>
                <c:pt idx="2032">
                  <c:v>3.3866700000000001</c:v>
                </c:pt>
                <c:pt idx="2033">
                  <c:v>3.3883299999999998</c:v>
                </c:pt>
                <c:pt idx="2034">
                  <c:v>3.39</c:v>
                </c:pt>
                <c:pt idx="2035">
                  <c:v>3.39167</c:v>
                </c:pt>
                <c:pt idx="2036">
                  <c:v>3.3933300000000002</c:v>
                </c:pt>
                <c:pt idx="2037">
                  <c:v>3.395</c:v>
                </c:pt>
                <c:pt idx="2038">
                  <c:v>3.3966699999999999</c:v>
                </c:pt>
                <c:pt idx="2039">
                  <c:v>3.3983300000000001</c:v>
                </c:pt>
                <c:pt idx="2040">
                  <c:v>3.4</c:v>
                </c:pt>
                <c:pt idx="2041">
                  <c:v>3.4016700000000002</c:v>
                </c:pt>
                <c:pt idx="2042">
                  <c:v>3.40333</c:v>
                </c:pt>
                <c:pt idx="2043">
                  <c:v>3.4049999999999998</c:v>
                </c:pt>
                <c:pt idx="2044">
                  <c:v>3.4066700000000001</c:v>
                </c:pt>
                <c:pt idx="2045">
                  <c:v>3.4083299999999999</c:v>
                </c:pt>
                <c:pt idx="2046">
                  <c:v>3.41</c:v>
                </c:pt>
                <c:pt idx="2047">
                  <c:v>3.41167</c:v>
                </c:pt>
                <c:pt idx="2048">
                  <c:v>3.4133300000000002</c:v>
                </c:pt>
                <c:pt idx="2049">
                  <c:v>3.415</c:v>
                </c:pt>
                <c:pt idx="2050">
                  <c:v>3.4166699999999999</c:v>
                </c:pt>
                <c:pt idx="2051">
                  <c:v>3.4183300000000001</c:v>
                </c:pt>
                <c:pt idx="2052">
                  <c:v>3.42</c:v>
                </c:pt>
                <c:pt idx="2053">
                  <c:v>3.4216700000000002</c:v>
                </c:pt>
                <c:pt idx="2054">
                  <c:v>3.42333</c:v>
                </c:pt>
                <c:pt idx="2055">
                  <c:v>3.4249999999999998</c:v>
                </c:pt>
                <c:pt idx="2056">
                  <c:v>3.4266700000000001</c:v>
                </c:pt>
                <c:pt idx="2057">
                  <c:v>3.4283299999999999</c:v>
                </c:pt>
                <c:pt idx="2058">
                  <c:v>3.43</c:v>
                </c:pt>
                <c:pt idx="2059">
                  <c:v>3.43167</c:v>
                </c:pt>
                <c:pt idx="2060">
                  <c:v>3.4333300000000002</c:v>
                </c:pt>
                <c:pt idx="2061">
                  <c:v>3.4350000000000001</c:v>
                </c:pt>
                <c:pt idx="2062">
                  <c:v>3.4366699999999999</c:v>
                </c:pt>
                <c:pt idx="2063">
                  <c:v>3.4383300000000001</c:v>
                </c:pt>
                <c:pt idx="2064">
                  <c:v>3.44</c:v>
                </c:pt>
                <c:pt idx="2065">
                  <c:v>3.4416699999999998</c:v>
                </c:pt>
                <c:pt idx="2066">
                  <c:v>3.44333</c:v>
                </c:pt>
                <c:pt idx="2067">
                  <c:v>3.4449999999999998</c:v>
                </c:pt>
                <c:pt idx="2068">
                  <c:v>3.4466700000000001</c:v>
                </c:pt>
                <c:pt idx="2069">
                  <c:v>3.4483299999999999</c:v>
                </c:pt>
                <c:pt idx="2070">
                  <c:v>3.45</c:v>
                </c:pt>
                <c:pt idx="2071">
                  <c:v>3.45167</c:v>
                </c:pt>
                <c:pt idx="2072">
                  <c:v>3.4533299999999998</c:v>
                </c:pt>
                <c:pt idx="2073">
                  <c:v>3.4550000000000001</c:v>
                </c:pt>
                <c:pt idx="2074">
                  <c:v>3.4566699999999999</c:v>
                </c:pt>
                <c:pt idx="2075">
                  <c:v>3.4583300000000001</c:v>
                </c:pt>
                <c:pt idx="2076">
                  <c:v>3.46</c:v>
                </c:pt>
                <c:pt idx="2077">
                  <c:v>3.4616699999999998</c:v>
                </c:pt>
                <c:pt idx="2078">
                  <c:v>3.46333</c:v>
                </c:pt>
                <c:pt idx="2079">
                  <c:v>3.4649999999999999</c:v>
                </c:pt>
                <c:pt idx="2080">
                  <c:v>3.4666700000000001</c:v>
                </c:pt>
                <c:pt idx="2081">
                  <c:v>3.4683299999999999</c:v>
                </c:pt>
                <c:pt idx="2082">
                  <c:v>3.47</c:v>
                </c:pt>
                <c:pt idx="2083">
                  <c:v>3.47167</c:v>
                </c:pt>
                <c:pt idx="2084">
                  <c:v>3.4733299999999998</c:v>
                </c:pt>
                <c:pt idx="2085">
                  <c:v>3.4750000000000001</c:v>
                </c:pt>
                <c:pt idx="2086">
                  <c:v>3.4766699999999999</c:v>
                </c:pt>
                <c:pt idx="2087">
                  <c:v>3.4783300000000001</c:v>
                </c:pt>
                <c:pt idx="2088">
                  <c:v>3.48</c:v>
                </c:pt>
                <c:pt idx="2089">
                  <c:v>3.4816699999999998</c:v>
                </c:pt>
                <c:pt idx="2090">
                  <c:v>3.48333</c:v>
                </c:pt>
                <c:pt idx="2091">
                  <c:v>3.4849999999999999</c:v>
                </c:pt>
                <c:pt idx="2092">
                  <c:v>3.4866700000000002</c:v>
                </c:pt>
                <c:pt idx="2093">
                  <c:v>3.4883299999999999</c:v>
                </c:pt>
                <c:pt idx="2094">
                  <c:v>3.49</c:v>
                </c:pt>
                <c:pt idx="2095">
                  <c:v>3.4916700000000001</c:v>
                </c:pt>
                <c:pt idx="2096">
                  <c:v>3.4933299999999998</c:v>
                </c:pt>
                <c:pt idx="2097">
                  <c:v>3.4950000000000001</c:v>
                </c:pt>
                <c:pt idx="2098">
                  <c:v>3.4966699999999999</c:v>
                </c:pt>
                <c:pt idx="2099">
                  <c:v>3.4983300000000002</c:v>
                </c:pt>
                <c:pt idx="2100">
                  <c:v>3.5</c:v>
                </c:pt>
                <c:pt idx="2101">
                  <c:v>3.5016699999999998</c:v>
                </c:pt>
                <c:pt idx="2102">
                  <c:v>3.5033300000000001</c:v>
                </c:pt>
                <c:pt idx="2103">
                  <c:v>3.5049999999999999</c:v>
                </c:pt>
                <c:pt idx="2104">
                  <c:v>3.5066700000000002</c:v>
                </c:pt>
                <c:pt idx="2105">
                  <c:v>3.5083299999999999</c:v>
                </c:pt>
                <c:pt idx="2106">
                  <c:v>3.51</c:v>
                </c:pt>
                <c:pt idx="2107">
                  <c:v>3.5116700000000001</c:v>
                </c:pt>
                <c:pt idx="2108">
                  <c:v>3.5133299999999998</c:v>
                </c:pt>
                <c:pt idx="2109">
                  <c:v>3.5150000000000001</c:v>
                </c:pt>
                <c:pt idx="2110">
                  <c:v>3.51667</c:v>
                </c:pt>
                <c:pt idx="2111">
                  <c:v>3.5183300000000002</c:v>
                </c:pt>
                <c:pt idx="2112">
                  <c:v>3.52</c:v>
                </c:pt>
                <c:pt idx="2113">
                  <c:v>3.5216699999999999</c:v>
                </c:pt>
                <c:pt idx="2114">
                  <c:v>3.5233300000000001</c:v>
                </c:pt>
                <c:pt idx="2115">
                  <c:v>3.5249999999999999</c:v>
                </c:pt>
                <c:pt idx="2116">
                  <c:v>3.5266700000000002</c:v>
                </c:pt>
                <c:pt idx="2117">
                  <c:v>3.52833</c:v>
                </c:pt>
                <c:pt idx="2118">
                  <c:v>3.53</c:v>
                </c:pt>
                <c:pt idx="2119">
                  <c:v>3.5316700000000001</c:v>
                </c:pt>
                <c:pt idx="2120">
                  <c:v>3.5333299999999999</c:v>
                </c:pt>
                <c:pt idx="2121">
                  <c:v>3.5350000000000001</c:v>
                </c:pt>
                <c:pt idx="2122">
                  <c:v>3.53667</c:v>
                </c:pt>
                <c:pt idx="2123">
                  <c:v>3.5383300000000002</c:v>
                </c:pt>
                <c:pt idx="2124">
                  <c:v>3.54</c:v>
                </c:pt>
                <c:pt idx="2125">
                  <c:v>3.5416699999999999</c:v>
                </c:pt>
                <c:pt idx="2126">
                  <c:v>3.5433300000000001</c:v>
                </c:pt>
                <c:pt idx="2127">
                  <c:v>3.5449999999999999</c:v>
                </c:pt>
                <c:pt idx="2128">
                  <c:v>3.5466700000000002</c:v>
                </c:pt>
                <c:pt idx="2129">
                  <c:v>3.54833</c:v>
                </c:pt>
                <c:pt idx="2130">
                  <c:v>3.55</c:v>
                </c:pt>
                <c:pt idx="2131">
                  <c:v>3.5516700000000001</c:v>
                </c:pt>
                <c:pt idx="2132">
                  <c:v>3.5533299999999999</c:v>
                </c:pt>
                <c:pt idx="2133">
                  <c:v>3.5550000000000002</c:v>
                </c:pt>
                <c:pt idx="2134">
                  <c:v>3.55667</c:v>
                </c:pt>
                <c:pt idx="2135">
                  <c:v>3.5583300000000002</c:v>
                </c:pt>
                <c:pt idx="2136">
                  <c:v>3.56</c:v>
                </c:pt>
                <c:pt idx="2137">
                  <c:v>3.5616699999999999</c:v>
                </c:pt>
                <c:pt idx="2138">
                  <c:v>3.5633300000000001</c:v>
                </c:pt>
                <c:pt idx="2139">
                  <c:v>3.5649999999999999</c:v>
                </c:pt>
                <c:pt idx="2140">
                  <c:v>3.5666699999999998</c:v>
                </c:pt>
                <c:pt idx="2141">
                  <c:v>3.56833</c:v>
                </c:pt>
                <c:pt idx="2142">
                  <c:v>3.57</c:v>
                </c:pt>
                <c:pt idx="2143">
                  <c:v>3.5716700000000001</c:v>
                </c:pt>
                <c:pt idx="2144">
                  <c:v>3.5733299999999999</c:v>
                </c:pt>
                <c:pt idx="2145">
                  <c:v>3.5750000000000002</c:v>
                </c:pt>
                <c:pt idx="2146">
                  <c:v>3.57667</c:v>
                </c:pt>
                <c:pt idx="2147">
                  <c:v>3.5783299999999998</c:v>
                </c:pt>
                <c:pt idx="2148">
                  <c:v>3.58</c:v>
                </c:pt>
                <c:pt idx="2149">
                  <c:v>3.5816699999999999</c:v>
                </c:pt>
                <c:pt idx="2150">
                  <c:v>3.5833300000000001</c:v>
                </c:pt>
                <c:pt idx="2151">
                  <c:v>3.585</c:v>
                </c:pt>
                <c:pt idx="2152">
                  <c:v>3.5866699999999998</c:v>
                </c:pt>
                <c:pt idx="2153">
                  <c:v>3.58833</c:v>
                </c:pt>
                <c:pt idx="2154">
                  <c:v>3.59</c:v>
                </c:pt>
                <c:pt idx="2155">
                  <c:v>3.5916700000000001</c:v>
                </c:pt>
                <c:pt idx="2156">
                  <c:v>3.5933299999999999</c:v>
                </c:pt>
                <c:pt idx="2157">
                  <c:v>3.5950000000000002</c:v>
                </c:pt>
                <c:pt idx="2158">
                  <c:v>3.59667</c:v>
                </c:pt>
                <c:pt idx="2159">
                  <c:v>3.5983299999999998</c:v>
                </c:pt>
                <c:pt idx="2160">
                  <c:v>3.6</c:v>
                </c:pt>
                <c:pt idx="2161">
                  <c:v>3.6016699999999999</c:v>
                </c:pt>
                <c:pt idx="2162">
                  <c:v>3.6033300000000001</c:v>
                </c:pt>
                <c:pt idx="2163">
                  <c:v>3.605</c:v>
                </c:pt>
                <c:pt idx="2164">
                  <c:v>3.6066699999999998</c:v>
                </c:pt>
                <c:pt idx="2165">
                  <c:v>3.60833</c:v>
                </c:pt>
                <c:pt idx="2166">
                  <c:v>3.61</c:v>
                </c:pt>
                <c:pt idx="2167">
                  <c:v>3.6116700000000002</c:v>
                </c:pt>
                <c:pt idx="2168">
                  <c:v>3.6133299999999999</c:v>
                </c:pt>
                <c:pt idx="2169">
                  <c:v>3.6150000000000002</c:v>
                </c:pt>
                <c:pt idx="2170">
                  <c:v>3.6166700000000001</c:v>
                </c:pt>
                <c:pt idx="2171">
                  <c:v>3.6183299999999998</c:v>
                </c:pt>
                <c:pt idx="2172">
                  <c:v>3.62</c:v>
                </c:pt>
                <c:pt idx="2173">
                  <c:v>3.6216699999999999</c:v>
                </c:pt>
                <c:pt idx="2174">
                  <c:v>3.6233300000000002</c:v>
                </c:pt>
                <c:pt idx="2175">
                  <c:v>3.625</c:v>
                </c:pt>
                <c:pt idx="2176">
                  <c:v>3.6266699999999998</c:v>
                </c:pt>
                <c:pt idx="2177">
                  <c:v>3.6283300000000001</c:v>
                </c:pt>
                <c:pt idx="2178">
                  <c:v>3.63</c:v>
                </c:pt>
                <c:pt idx="2179">
                  <c:v>3.6316700000000002</c:v>
                </c:pt>
                <c:pt idx="2180">
                  <c:v>3.6333299999999999</c:v>
                </c:pt>
                <c:pt idx="2181">
                  <c:v>3.6349999999999998</c:v>
                </c:pt>
                <c:pt idx="2182">
                  <c:v>3.6366700000000001</c:v>
                </c:pt>
                <c:pt idx="2183">
                  <c:v>3.6383299999999998</c:v>
                </c:pt>
                <c:pt idx="2184">
                  <c:v>3.64</c:v>
                </c:pt>
                <c:pt idx="2185">
                  <c:v>3.64167</c:v>
                </c:pt>
                <c:pt idx="2186">
                  <c:v>3.6433300000000002</c:v>
                </c:pt>
                <c:pt idx="2187">
                  <c:v>3.645</c:v>
                </c:pt>
                <c:pt idx="2188">
                  <c:v>3.6466699999999999</c:v>
                </c:pt>
                <c:pt idx="2189">
                  <c:v>3.6483300000000001</c:v>
                </c:pt>
                <c:pt idx="2190">
                  <c:v>3.65</c:v>
                </c:pt>
                <c:pt idx="2191">
                  <c:v>3.6516700000000002</c:v>
                </c:pt>
                <c:pt idx="2192">
                  <c:v>3.65333</c:v>
                </c:pt>
                <c:pt idx="2193">
                  <c:v>3.6549999999999998</c:v>
                </c:pt>
                <c:pt idx="2194">
                  <c:v>3.6566700000000001</c:v>
                </c:pt>
                <c:pt idx="2195">
                  <c:v>3.6583299999999999</c:v>
                </c:pt>
                <c:pt idx="2196">
                  <c:v>3.66</c:v>
                </c:pt>
                <c:pt idx="2197">
                  <c:v>3.66167</c:v>
                </c:pt>
                <c:pt idx="2198">
                  <c:v>3.6633300000000002</c:v>
                </c:pt>
                <c:pt idx="2199">
                  <c:v>3.665</c:v>
                </c:pt>
                <c:pt idx="2200">
                  <c:v>3.6666699999999999</c:v>
                </c:pt>
                <c:pt idx="2201">
                  <c:v>3.6683300000000001</c:v>
                </c:pt>
                <c:pt idx="2202">
                  <c:v>3.67</c:v>
                </c:pt>
                <c:pt idx="2203">
                  <c:v>3.6716700000000002</c:v>
                </c:pt>
                <c:pt idx="2204">
                  <c:v>3.67333</c:v>
                </c:pt>
                <c:pt idx="2205">
                  <c:v>3.6749999999999998</c:v>
                </c:pt>
                <c:pt idx="2206">
                  <c:v>3.6766700000000001</c:v>
                </c:pt>
                <c:pt idx="2207">
                  <c:v>3.6783299999999999</c:v>
                </c:pt>
                <c:pt idx="2208">
                  <c:v>3.68</c:v>
                </c:pt>
                <c:pt idx="2209">
                  <c:v>3.68167</c:v>
                </c:pt>
                <c:pt idx="2210">
                  <c:v>3.6833300000000002</c:v>
                </c:pt>
                <c:pt idx="2211">
                  <c:v>3.6850000000000001</c:v>
                </c:pt>
                <c:pt idx="2212">
                  <c:v>3.6866699999999999</c:v>
                </c:pt>
                <c:pt idx="2213">
                  <c:v>3.6883300000000001</c:v>
                </c:pt>
                <c:pt idx="2214">
                  <c:v>3.69</c:v>
                </c:pt>
                <c:pt idx="2215">
                  <c:v>3.6916699999999998</c:v>
                </c:pt>
                <c:pt idx="2216">
                  <c:v>3.69333</c:v>
                </c:pt>
                <c:pt idx="2217">
                  <c:v>3.6949999999999998</c:v>
                </c:pt>
                <c:pt idx="2218">
                  <c:v>3.6966700000000001</c:v>
                </c:pt>
                <c:pt idx="2219">
                  <c:v>3.6983299999999999</c:v>
                </c:pt>
                <c:pt idx="2220">
                  <c:v>3.7</c:v>
                </c:pt>
                <c:pt idx="2221">
                  <c:v>3.70167</c:v>
                </c:pt>
                <c:pt idx="2222">
                  <c:v>3.7033299999999998</c:v>
                </c:pt>
                <c:pt idx="2223">
                  <c:v>3.7050000000000001</c:v>
                </c:pt>
                <c:pt idx="2224">
                  <c:v>3.7066699999999999</c:v>
                </c:pt>
                <c:pt idx="2225">
                  <c:v>3.7083300000000001</c:v>
                </c:pt>
                <c:pt idx="2226">
                  <c:v>3.71</c:v>
                </c:pt>
                <c:pt idx="2227">
                  <c:v>3.7116699999999998</c:v>
                </c:pt>
                <c:pt idx="2228">
                  <c:v>3.71333</c:v>
                </c:pt>
                <c:pt idx="2229">
                  <c:v>3.7149999999999999</c:v>
                </c:pt>
                <c:pt idx="2230">
                  <c:v>3.7166700000000001</c:v>
                </c:pt>
                <c:pt idx="2231">
                  <c:v>3.7183299999999999</c:v>
                </c:pt>
                <c:pt idx="2232">
                  <c:v>3.72</c:v>
                </c:pt>
                <c:pt idx="2233">
                  <c:v>3.72167</c:v>
                </c:pt>
                <c:pt idx="2234">
                  <c:v>3.7233299999999998</c:v>
                </c:pt>
                <c:pt idx="2235">
                  <c:v>3.7250000000000001</c:v>
                </c:pt>
                <c:pt idx="2236">
                  <c:v>3.7266699999999999</c:v>
                </c:pt>
                <c:pt idx="2237">
                  <c:v>3.7283300000000001</c:v>
                </c:pt>
                <c:pt idx="2238">
                  <c:v>3.73</c:v>
                </c:pt>
                <c:pt idx="2239">
                  <c:v>3.7316699999999998</c:v>
                </c:pt>
                <c:pt idx="2240">
                  <c:v>3.73333</c:v>
                </c:pt>
                <c:pt idx="2241">
                  <c:v>3.7349999999999999</c:v>
                </c:pt>
                <c:pt idx="2242">
                  <c:v>3.7366700000000002</c:v>
                </c:pt>
                <c:pt idx="2243">
                  <c:v>3.7383299999999999</c:v>
                </c:pt>
                <c:pt idx="2244">
                  <c:v>3.74</c:v>
                </c:pt>
                <c:pt idx="2245">
                  <c:v>3.7416700000000001</c:v>
                </c:pt>
                <c:pt idx="2246">
                  <c:v>3.7433299999999998</c:v>
                </c:pt>
                <c:pt idx="2247">
                  <c:v>3.7450000000000001</c:v>
                </c:pt>
                <c:pt idx="2248">
                  <c:v>3.7466699999999999</c:v>
                </c:pt>
                <c:pt idx="2249">
                  <c:v>3.7483300000000002</c:v>
                </c:pt>
                <c:pt idx="2250">
                  <c:v>3.75</c:v>
                </c:pt>
                <c:pt idx="2251">
                  <c:v>3.7516699999999998</c:v>
                </c:pt>
                <c:pt idx="2252">
                  <c:v>3.7533300000000001</c:v>
                </c:pt>
                <c:pt idx="2253">
                  <c:v>3.7549999999999999</c:v>
                </c:pt>
                <c:pt idx="2254">
                  <c:v>3.7566700000000002</c:v>
                </c:pt>
                <c:pt idx="2255">
                  <c:v>3.7583299999999999</c:v>
                </c:pt>
                <c:pt idx="2256">
                  <c:v>3.76</c:v>
                </c:pt>
                <c:pt idx="2257">
                  <c:v>3.7616700000000001</c:v>
                </c:pt>
                <c:pt idx="2258">
                  <c:v>3.7633299999999998</c:v>
                </c:pt>
                <c:pt idx="2259">
                  <c:v>3.7650000000000001</c:v>
                </c:pt>
                <c:pt idx="2260">
                  <c:v>3.76667</c:v>
                </c:pt>
                <c:pt idx="2261">
                  <c:v>3.7683300000000002</c:v>
                </c:pt>
                <c:pt idx="2262">
                  <c:v>3.77</c:v>
                </c:pt>
                <c:pt idx="2263">
                  <c:v>3.7716699999999999</c:v>
                </c:pt>
                <c:pt idx="2264">
                  <c:v>3.7733300000000001</c:v>
                </c:pt>
                <c:pt idx="2265">
                  <c:v>3.7749999999999999</c:v>
                </c:pt>
                <c:pt idx="2266">
                  <c:v>3.7766700000000002</c:v>
                </c:pt>
                <c:pt idx="2267">
                  <c:v>3.77833</c:v>
                </c:pt>
                <c:pt idx="2268">
                  <c:v>3.78</c:v>
                </c:pt>
                <c:pt idx="2269">
                  <c:v>3.7816700000000001</c:v>
                </c:pt>
                <c:pt idx="2270">
                  <c:v>3.7833299999999999</c:v>
                </c:pt>
                <c:pt idx="2271">
                  <c:v>3.7850000000000001</c:v>
                </c:pt>
                <c:pt idx="2272">
                  <c:v>3.78667</c:v>
                </c:pt>
                <c:pt idx="2273">
                  <c:v>3.7883300000000002</c:v>
                </c:pt>
                <c:pt idx="2274">
                  <c:v>3.79</c:v>
                </c:pt>
                <c:pt idx="2275">
                  <c:v>3.7916699999999999</c:v>
                </c:pt>
                <c:pt idx="2276">
                  <c:v>3.7933300000000001</c:v>
                </c:pt>
                <c:pt idx="2277">
                  <c:v>3.7949999999999999</c:v>
                </c:pt>
                <c:pt idx="2278">
                  <c:v>3.7966700000000002</c:v>
                </c:pt>
                <c:pt idx="2279">
                  <c:v>3.79833</c:v>
                </c:pt>
                <c:pt idx="2280">
                  <c:v>3.8</c:v>
                </c:pt>
                <c:pt idx="2281">
                  <c:v>3.8016700000000001</c:v>
                </c:pt>
                <c:pt idx="2282">
                  <c:v>3.8033299999999999</c:v>
                </c:pt>
                <c:pt idx="2283">
                  <c:v>3.8050000000000002</c:v>
                </c:pt>
                <c:pt idx="2284">
                  <c:v>3.80667</c:v>
                </c:pt>
                <c:pt idx="2285">
                  <c:v>3.8083300000000002</c:v>
                </c:pt>
                <c:pt idx="2286">
                  <c:v>3.81</c:v>
                </c:pt>
                <c:pt idx="2287">
                  <c:v>3.8116699999999999</c:v>
                </c:pt>
                <c:pt idx="2288">
                  <c:v>3.8133300000000001</c:v>
                </c:pt>
                <c:pt idx="2289">
                  <c:v>3.8149999999999999</c:v>
                </c:pt>
                <c:pt idx="2290">
                  <c:v>3.8166699999999998</c:v>
                </c:pt>
                <c:pt idx="2291">
                  <c:v>3.81833</c:v>
                </c:pt>
                <c:pt idx="2292">
                  <c:v>3.82</c:v>
                </c:pt>
                <c:pt idx="2293">
                  <c:v>3.8216700000000001</c:v>
                </c:pt>
                <c:pt idx="2294">
                  <c:v>3.8233299999999999</c:v>
                </c:pt>
                <c:pt idx="2295">
                  <c:v>3.8250000000000002</c:v>
                </c:pt>
                <c:pt idx="2296">
                  <c:v>3.82667</c:v>
                </c:pt>
                <c:pt idx="2297">
                  <c:v>3.8283299999999998</c:v>
                </c:pt>
                <c:pt idx="2298">
                  <c:v>3.83</c:v>
                </c:pt>
                <c:pt idx="2299">
                  <c:v>3.8316699999999999</c:v>
                </c:pt>
                <c:pt idx="2300">
                  <c:v>3.8333300000000001</c:v>
                </c:pt>
                <c:pt idx="2301">
                  <c:v>3.835</c:v>
                </c:pt>
                <c:pt idx="2302">
                  <c:v>3.8366699999999998</c:v>
                </c:pt>
                <c:pt idx="2303">
                  <c:v>3.83833</c:v>
                </c:pt>
                <c:pt idx="2304">
                  <c:v>3.84</c:v>
                </c:pt>
                <c:pt idx="2305">
                  <c:v>3.8416700000000001</c:v>
                </c:pt>
                <c:pt idx="2306">
                  <c:v>3.8433299999999999</c:v>
                </c:pt>
                <c:pt idx="2307">
                  <c:v>3.8450000000000002</c:v>
                </c:pt>
                <c:pt idx="2308">
                  <c:v>3.84667</c:v>
                </c:pt>
                <c:pt idx="2309">
                  <c:v>3.8483299999999998</c:v>
                </c:pt>
                <c:pt idx="2310">
                  <c:v>3.85</c:v>
                </c:pt>
                <c:pt idx="2311">
                  <c:v>3.8516699999999999</c:v>
                </c:pt>
                <c:pt idx="2312">
                  <c:v>3.8533300000000001</c:v>
                </c:pt>
                <c:pt idx="2313">
                  <c:v>3.855</c:v>
                </c:pt>
                <c:pt idx="2314">
                  <c:v>3.8566699999999998</c:v>
                </c:pt>
                <c:pt idx="2315">
                  <c:v>3.85833</c:v>
                </c:pt>
                <c:pt idx="2316">
                  <c:v>3.86</c:v>
                </c:pt>
                <c:pt idx="2317">
                  <c:v>3.8616700000000002</c:v>
                </c:pt>
                <c:pt idx="2318">
                  <c:v>3.8633299999999999</c:v>
                </c:pt>
                <c:pt idx="2319">
                  <c:v>3.8650000000000002</c:v>
                </c:pt>
                <c:pt idx="2320">
                  <c:v>3.8666700000000001</c:v>
                </c:pt>
                <c:pt idx="2321">
                  <c:v>3.8683299999999998</c:v>
                </c:pt>
                <c:pt idx="2322">
                  <c:v>3.87</c:v>
                </c:pt>
                <c:pt idx="2323">
                  <c:v>3.8716699999999999</c:v>
                </c:pt>
                <c:pt idx="2324">
                  <c:v>3.8733300000000002</c:v>
                </c:pt>
                <c:pt idx="2325">
                  <c:v>3.875</c:v>
                </c:pt>
                <c:pt idx="2326">
                  <c:v>3.8766699999999998</c:v>
                </c:pt>
                <c:pt idx="2327">
                  <c:v>3.8783300000000001</c:v>
                </c:pt>
                <c:pt idx="2328">
                  <c:v>3.88</c:v>
                </c:pt>
                <c:pt idx="2329">
                  <c:v>3.8816700000000002</c:v>
                </c:pt>
                <c:pt idx="2330">
                  <c:v>3.8833299999999999</c:v>
                </c:pt>
                <c:pt idx="2331">
                  <c:v>3.8849999999999998</c:v>
                </c:pt>
                <c:pt idx="2332">
                  <c:v>3.8866700000000001</c:v>
                </c:pt>
                <c:pt idx="2333">
                  <c:v>3.8883299999999998</c:v>
                </c:pt>
                <c:pt idx="2334">
                  <c:v>3.89</c:v>
                </c:pt>
                <c:pt idx="2335">
                  <c:v>3.89167</c:v>
                </c:pt>
                <c:pt idx="2336">
                  <c:v>3.8933300000000002</c:v>
                </c:pt>
                <c:pt idx="2337">
                  <c:v>3.895</c:v>
                </c:pt>
                <c:pt idx="2338">
                  <c:v>3.8966699999999999</c:v>
                </c:pt>
                <c:pt idx="2339">
                  <c:v>3.8983300000000001</c:v>
                </c:pt>
                <c:pt idx="2340">
                  <c:v>3.9</c:v>
                </c:pt>
                <c:pt idx="2341">
                  <c:v>3.9016700000000002</c:v>
                </c:pt>
                <c:pt idx="2342">
                  <c:v>3.90333</c:v>
                </c:pt>
                <c:pt idx="2343">
                  <c:v>3.9049999999999998</c:v>
                </c:pt>
                <c:pt idx="2344">
                  <c:v>3.9066700000000001</c:v>
                </c:pt>
                <c:pt idx="2345">
                  <c:v>3.9083299999999999</c:v>
                </c:pt>
                <c:pt idx="2346">
                  <c:v>3.91</c:v>
                </c:pt>
                <c:pt idx="2347">
                  <c:v>3.91167</c:v>
                </c:pt>
                <c:pt idx="2348">
                  <c:v>3.9133300000000002</c:v>
                </c:pt>
                <c:pt idx="2349">
                  <c:v>3.915</c:v>
                </c:pt>
                <c:pt idx="2350">
                  <c:v>3.9166699999999999</c:v>
                </c:pt>
                <c:pt idx="2351">
                  <c:v>3.9183300000000001</c:v>
                </c:pt>
                <c:pt idx="2352">
                  <c:v>3.92</c:v>
                </c:pt>
                <c:pt idx="2353">
                  <c:v>3.9216700000000002</c:v>
                </c:pt>
                <c:pt idx="2354">
                  <c:v>3.92333</c:v>
                </c:pt>
                <c:pt idx="2355">
                  <c:v>3.9249999999999998</c:v>
                </c:pt>
                <c:pt idx="2356">
                  <c:v>3.9266700000000001</c:v>
                </c:pt>
                <c:pt idx="2357">
                  <c:v>3.9283299999999999</c:v>
                </c:pt>
                <c:pt idx="2358">
                  <c:v>3.93</c:v>
                </c:pt>
                <c:pt idx="2359">
                  <c:v>3.93167</c:v>
                </c:pt>
                <c:pt idx="2360">
                  <c:v>3.9333300000000002</c:v>
                </c:pt>
                <c:pt idx="2361">
                  <c:v>3.9350000000000001</c:v>
                </c:pt>
                <c:pt idx="2362">
                  <c:v>3.9366699999999999</c:v>
                </c:pt>
                <c:pt idx="2363">
                  <c:v>3.9383300000000001</c:v>
                </c:pt>
                <c:pt idx="2364">
                  <c:v>3.94</c:v>
                </c:pt>
                <c:pt idx="2365">
                  <c:v>3.9416699999999998</c:v>
                </c:pt>
                <c:pt idx="2366">
                  <c:v>3.94333</c:v>
                </c:pt>
                <c:pt idx="2367">
                  <c:v>3.9449999999999998</c:v>
                </c:pt>
                <c:pt idx="2368">
                  <c:v>3.9466700000000001</c:v>
                </c:pt>
                <c:pt idx="2369">
                  <c:v>3.9483299999999999</c:v>
                </c:pt>
                <c:pt idx="2370">
                  <c:v>3.95</c:v>
                </c:pt>
                <c:pt idx="2371">
                  <c:v>3.95167</c:v>
                </c:pt>
                <c:pt idx="2372">
                  <c:v>3.9533299999999998</c:v>
                </c:pt>
                <c:pt idx="2373">
                  <c:v>3.9550000000000001</c:v>
                </c:pt>
                <c:pt idx="2374">
                  <c:v>3.9566699999999999</c:v>
                </c:pt>
                <c:pt idx="2375">
                  <c:v>3.9583300000000001</c:v>
                </c:pt>
                <c:pt idx="2376">
                  <c:v>3.96</c:v>
                </c:pt>
                <c:pt idx="2377">
                  <c:v>3.9616699999999998</c:v>
                </c:pt>
                <c:pt idx="2378">
                  <c:v>3.96333</c:v>
                </c:pt>
                <c:pt idx="2379">
                  <c:v>3.9649999999999999</c:v>
                </c:pt>
                <c:pt idx="2380">
                  <c:v>3.9666700000000001</c:v>
                </c:pt>
                <c:pt idx="2381">
                  <c:v>3.9683299999999999</c:v>
                </c:pt>
                <c:pt idx="2382">
                  <c:v>3.97</c:v>
                </c:pt>
                <c:pt idx="2383">
                  <c:v>3.97167</c:v>
                </c:pt>
                <c:pt idx="2384">
                  <c:v>3.9733299999999998</c:v>
                </c:pt>
                <c:pt idx="2385">
                  <c:v>3.9750000000000001</c:v>
                </c:pt>
                <c:pt idx="2386">
                  <c:v>3.9766699999999999</c:v>
                </c:pt>
                <c:pt idx="2387">
                  <c:v>3.9783300000000001</c:v>
                </c:pt>
                <c:pt idx="2388">
                  <c:v>3.98</c:v>
                </c:pt>
                <c:pt idx="2389">
                  <c:v>3.9816699999999998</c:v>
                </c:pt>
                <c:pt idx="2390">
                  <c:v>3.98333</c:v>
                </c:pt>
                <c:pt idx="2391">
                  <c:v>3.9849999999999999</c:v>
                </c:pt>
                <c:pt idx="2392">
                  <c:v>3.9866700000000002</c:v>
                </c:pt>
                <c:pt idx="2393">
                  <c:v>3.9883299999999999</c:v>
                </c:pt>
                <c:pt idx="2394">
                  <c:v>3.99</c:v>
                </c:pt>
                <c:pt idx="2395">
                  <c:v>3.9916700000000001</c:v>
                </c:pt>
                <c:pt idx="2396">
                  <c:v>3.9933299999999998</c:v>
                </c:pt>
                <c:pt idx="2397">
                  <c:v>3.9950000000000001</c:v>
                </c:pt>
                <c:pt idx="2398">
                  <c:v>3.9966699999999999</c:v>
                </c:pt>
                <c:pt idx="2399">
                  <c:v>3.9983300000000002</c:v>
                </c:pt>
                <c:pt idx="2400">
                  <c:v>4</c:v>
                </c:pt>
                <c:pt idx="2401">
                  <c:v>4.0016699999999998</c:v>
                </c:pt>
                <c:pt idx="2402">
                  <c:v>4.0033300000000001</c:v>
                </c:pt>
                <c:pt idx="2403">
                  <c:v>4.0049999999999999</c:v>
                </c:pt>
                <c:pt idx="2404">
                  <c:v>4.0066699999999997</c:v>
                </c:pt>
                <c:pt idx="2405">
                  <c:v>4.0083299999999999</c:v>
                </c:pt>
                <c:pt idx="2406">
                  <c:v>4.01</c:v>
                </c:pt>
                <c:pt idx="2407">
                  <c:v>4.0116699999999996</c:v>
                </c:pt>
                <c:pt idx="2408">
                  <c:v>4.0133299999999998</c:v>
                </c:pt>
                <c:pt idx="2409">
                  <c:v>4.0149999999999997</c:v>
                </c:pt>
                <c:pt idx="2410">
                  <c:v>4.0166700000000004</c:v>
                </c:pt>
                <c:pt idx="2411">
                  <c:v>4.0183299999999997</c:v>
                </c:pt>
                <c:pt idx="2412">
                  <c:v>4.0199999999999996</c:v>
                </c:pt>
                <c:pt idx="2413">
                  <c:v>4.0216700000000003</c:v>
                </c:pt>
                <c:pt idx="2414">
                  <c:v>4.0233299999999996</c:v>
                </c:pt>
                <c:pt idx="2415">
                  <c:v>4.0250000000000004</c:v>
                </c:pt>
                <c:pt idx="2416">
                  <c:v>4.0266700000000002</c:v>
                </c:pt>
                <c:pt idx="2417">
                  <c:v>4.0283300000000004</c:v>
                </c:pt>
                <c:pt idx="2418">
                  <c:v>4.03</c:v>
                </c:pt>
                <c:pt idx="2419">
                  <c:v>4.0316700000000001</c:v>
                </c:pt>
                <c:pt idx="2420">
                  <c:v>4.0333300000000003</c:v>
                </c:pt>
                <c:pt idx="2421">
                  <c:v>4.0350000000000001</c:v>
                </c:pt>
                <c:pt idx="2422">
                  <c:v>4.03667</c:v>
                </c:pt>
                <c:pt idx="2423">
                  <c:v>4.0383300000000002</c:v>
                </c:pt>
                <c:pt idx="2424">
                  <c:v>4.04</c:v>
                </c:pt>
                <c:pt idx="2425">
                  <c:v>4.0416699999999999</c:v>
                </c:pt>
                <c:pt idx="2426">
                  <c:v>4.0433300000000001</c:v>
                </c:pt>
                <c:pt idx="2427">
                  <c:v>4.0449999999999999</c:v>
                </c:pt>
                <c:pt idx="2428">
                  <c:v>4.0466699999999998</c:v>
                </c:pt>
                <c:pt idx="2429">
                  <c:v>4.04833</c:v>
                </c:pt>
                <c:pt idx="2430">
                  <c:v>4.05</c:v>
                </c:pt>
                <c:pt idx="2431">
                  <c:v>4.0516699999999997</c:v>
                </c:pt>
                <c:pt idx="2432">
                  <c:v>4.0533299999999999</c:v>
                </c:pt>
                <c:pt idx="2433">
                  <c:v>4.0549999999999997</c:v>
                </c:pt>
                <c:pt idx="2434">
                  <c:v>4.0566700000000004</c:v>
                </c:pt>
                <c:pt idx="2435">
                  <c:v>4.0583299999999998</c:v>
                </c:pt>
                <c:pt idx="2436">
                  <c:v>4.0599999999999996</c:v>
                </c:pt>
                <c:pt idx="2437">
                  <c:v>4.0616700000000003</c:v>
                </c:pt>
                <c:pt idx="2438">
                  <c:v>4.0633299999999997</c:v>
                </c:pt>
                <c:pt idx="2439">
                  <c:v>4.0650000000000004</c:v>
                </c:pt>
                <c:pt idx="2440">
                  <c:v>4.0666700000000002</c:v>
                </c:pt>
                <c:pt idx="2441">
                  <c:v>4.0683299999999996</c:v>
                </c:pt>
                <c:pt idx="2442">
                  <c:v>4.07</c:v>
                </c:pt>
                <c:pt idx="2443">
                  <c:v>4.0716700000000001</c:v>
                </c:pt>
                <c:pt idx="2444">
                  <c:v>4.0733300000000003</c:v>
                </c:pt>
                <c:pt idx="2445">
                  <c:v>4.0750000000000002</c:v>
                </c:pt>
                <c:pt idx="2446">
                  <c:v>4.07667</c:v>
                </c:pt>
                <c:pt idx="2447">
                  <c:v>4.0783300000000002</c:v>
                </c:pt>
                <c:pt idx="2448">
                  <c:v>4.08</c:v>
                </c:pt>
                <c:pt idx="2449">
                  <c:v>4.0816699999999999</c:v>
                </c:pt>
                <c:pt idx="2450">
                  <c:v>4.0833300000000001</c:v>
                </c:pt>
                <c:pt idx="2451">
                  <c:v>4.085</c:v>
                </c:pt>
                <c:pt idx="2452">
                  <c:v>4.0866699999999998</c:v>
                </c:pt>
                <c:pt idx="2453">
                  <c:v>4.08833</c:v>
                </c:pt>
                <c:pt idx="2454">
                  <c:v>4.09</c:v>
                </c:pt>
                <c:pt idx="2455">
                  <c:v>4.0916699999999997</c:v>
                </c:pt>
                <c:pt idx="2456">
                  <c:v>4.0933299999999999</c:v>
                </c:pt>
                <c:pt idx="2457">
                  <c:v>4.0949999999999998</c:v>
                </c:pt>
                <c:pt idx="2458">
                  <c:v>4.0966699999999996</c:v>
                </c:pt>
                <c:pt idx="2459">
                  <c:v>4.0983299999999998</c:v>
                </c:pt>
                <c:pt idx="2460">
                  <c:v>4.0999999999999996</c:v>
                </c:pt>
                <c:pt idx="2461">
                  <c:v>4.1016700000000004</c:v>
                </c:pt>
                <c:pt idx="2462">
                  <c:v>4.1033299999999997</c:v>
                </c:pt>
                <c:pt idx="2463">
                  <c:v>4.1050000000000004</c:v>
                </c:pt>
                <c:pt idx="2464">
                  <c:v>4.1066700000000003</c:v>
                </c:pt>
                <c:pt idx="2465">
                  <c:v>4.1083299999999996</c:v>
                </c:pt>
                <c:pt idx="2466">
                  <c:v>4.1100000000000003</c:v>
                </c:pt>
                <c:pt idx="2467">
                  <c:v>4.1116700000000002</c:v>
                </c:pt>
                <c:pt idx="2468">
                  <c:v>4.1133300000000004</c:v>
                </c:pt>
                <c:pt idx="2469">
                  <c:v>4.1150000000000002</c:v>
                </c:pt>
                <c:pt idx="2470">
                  <c:v>4.1166700000000001</c:v>
                </c:pt>
                <c:pt idx="2471">
                  <c:v>4.1183300000000003</c:v>
                </c:pt>
                <c:pt idx="2472">
                  <c:v>4.12</c:v>
                </c:pt>
                <c:pt idx="2473">
                  <c:v>4.1216699999999999</c:v>
                </c:pt>
                <c:pt idx="2474">
                  <c:v>4.1233300000000002</c:v>
                </c:pt>
                <c:pt idx="2475">
                  <c:v>4.125</c:v>
                </c:pt>
                <c:pt idx="2476">
                  <c:v>4.1266699999999998</c:v>
                </c:pt>
                <c:pt idx="2477">
                  <c:v>4.1283300000000001</c:v>
                </c:pt>
                <c:pt idx="2478">
                  <c:v>4.13</c:v>
                </c:pt>
                <c:pt idx="2479">
                  <c:v>4.1316699999999997</c:v>
                </c:pt>
                <c:pt idx="2480">
                  <c:v>4.1333299999999999</c:v>
                </c:pt>
                <c:pt idx="2481">
                  <c:v>4.1349999999999998</c:v>
                </c:pt>
                <c:pt idx="2482">
                  <c:v>4.1366699999999996</c:v>
                </c:pt>
                <c:pt idx="2483">
                  <c:v>4.1383299999999998</c:v>
                </c:pt>
                <c:pt idx="2484">
                  <c:v>4.1399999999999997</c:v>
                </c:pt>
                <c:pt idx="2485">
                  <c:v>4.1416700000000004</c:v>
                </c:pt>
                <c:pt idx="2486">
                  <c:v>4.1433299999999997</c:v>
                </c:pt>
                <c:pt idx="2487">
                  <c:v>4.1449999999999996</c:v>
                </c:pt>
                <c:pt idx="2488">
                  <c:v>4.1466700000000003</c:v>
                </c:pt>
                <c:pt idx="2489">
                  <c:v>4.1483299999999996</c:v>
                </c:pt>
                <c:pt idx="2490">
                  <c:v>4.1500000000000004</c:v>
                </c:pt>
                <c:pt idx="2491">
                  <c:v>4.1516700000000002</c:v>
                </c:pt>
                <c:pt idx="2492">
                  <c:v>4.1533300000000004</c:v>
                </c:pt>
                <c:pt idx="2493">
                  <c:v>4.1550000000000002</c:v>
                </c:pt>
                <c:pt idx="2494">
                  <c:v>4.1566700000000001</c:v>
                </c:pt>
                <c:pt idx="2495">
                  <c:v>4.1583300000000003</c:v>
                </c:pt>
                <c:pt idx="2496">
                  <c:v>4.16</c:v>
                </c:pt>
                <c:pt idx="2497">
                  <c:v>4.16167</c:v>
                </c:pt>
                <c:pt idx="2498">
                  <c:v>4.1633300000000002</c:v>
                </c:pt>
                <c:pt idx="2499">
                  <c:v>4.165</c:v>
                </c:pt>
                <c:pt idx="2500">
                  <c:v>4.1666699999999999</c:v>
                </c:pt>
                <c:pt idx="2501">
                  <c:v>4.1683300000000001</c:v>
                </c:pt>
                <c:pt idx="2502">
                  <c:v>4.17</c:v>
                </c:pt>
                <c:pt idx="2503">
                  <c:v>4.1716699999999998</c:v>
                </c:pt>
                <c:pt idx="2504">
                  <c:v>4.17333</c:v>
                </c:pt>
                <c:pt idx="2505">
                  <c:v>4.1749999999999998</c:v>
                </c:pt>
                <c:pt idx="2506">
                  <c:v>4.1766699999999997</c:v>
                </c:pt>
                <c:pt idx="2507">
                  <c:v>4.1783299999999999</c:v>
                </c:pt>
                <c:pt idx="2508">
                  <c:v>4.18</c:v>
                </c:pt>
                <c:pt idx="2509">
                  <c:v>4.1816700000000004</c:v>
                </c:pt>
                <c:pt idx="2510">
                  <c:v>4.1833299999999998</c:v>
                </c:pt>
                <c:pt idx="2511">
                  <c:v>4.1849999999999996</c:v>
                </c:pt>
                <c:pt idx="2512">
                  <c:v>4.1866700000000003</c:v>
                </c:pt>
                <c:pt idx="2513">
                  <c:v>4.1883299999999997</c:v>
                </c:pt>
                <c:pt idx="2514">
                  <c:v>4.1900000000000004</c:v>
                </c:pt>
                <c:pt idx="2515">
                  <c:v>4.1916700000000002</c:v>
                </c:pt>
                <c:pt idx="2516">
                  <c:v>4.1933299999999996</c:v>
                </c:pt>
                <c:pt idx="2517">
                  <c:v>4.1950000000000003</c:v>
                </c:pt>
                <c:pt idx="2518">
                  <c:v>4.1966700000000001</c:v>
                </c:pt>
                <c:pt idx="2519">
                  <c:v>4.1983300000000003</c:v>
                </c:pt>
                <c:pt idx="2520">
                  <c:v>4.2</c:v>
                </c:pt>
                <c:pt idx="2521">
                  <c:v>4.20167</c:v>
                </c:pt>
                <c:pt idx="2522">
                  <c:v>4.2033300000000002</c:v>
                </c:pt>
                <c:pt idx="2523">
                  <c:v>4.2050000000000001</c:v>
                </c:pt>
                <c:pt idx="2524">
                  <c:v>4.2066699999999999</c:v>
                </c:pt>
                <c:pt idx="2525">
                  <c:v>4.2083300000000001</c:v>
                </c:pt>
                <c:pt idx="2526">
                  <c:v>4.21</c:v>
                </c:pt>
                <c:pt idx="2527">
                  <c:v>4.2116699999999998</c:v>
                </c:pt>
                <c:pt idx="2528">
                  <c:v>4.21333</c:v>
                </c:pt>
                <c:pt idx="2529">
                  <c:v>4.2149999999999999</c:v>
                </c:pt>
                <c:pt idx="2530">
                  <c:v>4.2166699999999997</c:v>
                </c:pt>
                <c:pt idx="2531">
                  <c:v>4.2183299999999999</c:v>
                </c:pt>
                <c:pt idx="2532">
                  <c:v>4.22</c:v>
                </c:pt>
                <c:pt idx="2533">
                  <c:v>4.2216699999999996</c:v>
                </c:pt>
                <c:pt idx="2534">
                  <c:v>4.2233299999999998</c:v>
                </c:pt>
                <c:pt idx="2535">
                  <c:v>4.2249999999999996</c:v>
                </c:pt>
                <c:pt idx="2536">
                  <c:v>4.2266700000000004</c:v>
                </c:pt>
                <c:pt idx="2537">
                  <c:v>4.2283299999999997</c:v>
                </c:pt>
                <c:pt idx="2538">
                  <c:v>4.2300000000000004</c:v>
                </c:pt>
                <c:pt idx="2539">
                  <c:v>4.2316700000000003</c:v>
                </c:pt>
                <c:pt idx="2540">
                  <c:v>4.2333299999999996</c:v>
                </c:pt>
                <c:pt idx="2541">
                  <c:v>4.2350000000000003</c:v>
                </c:pt>
                <c:pt idx="2542">
                  <c:v>4.2366700000000002</c:v>
                </c:pt>
                <c:pt idx="2543">
                  <c:v>4.2383300000000004</c:v>
                </c:pt>
                <c:pt idx="2544">
                  <c:v>4.24</c:v>
                </c:pt>
                <c:pt idx="2545">
                  <c:v>4.2416700000000001</c:v>
                </c:pt>
                <c:pt idx="2546">
                  <c:v>4.2433300000000003</c:v>
                </c:pt>
                <c:pt idx="2547">
                  <c:v>4.2450000000000001</c:v>
                </c:pt>
                <c:pt idx="2548">
                  <c:v>4.2466699999999999</c:v>
                </c:pt>
                <c:pt idx="2549">
                  <c:v>4.2483300000000002</c:v>
                </c:pt>
                <c:pt idx="2550">
                  <c:v>4.25</c:v>
                </c:pt>
                <c:pt idx="2551">
                  <c:v>4.2516699999999998</c:v>
                </c:pt>
                <c:pt idx="2552">
                  <c:v>4.2533300000000001</c:v>
                </c:pt>
                <c:pt idx="2553">
                  <c:v>4.2549999999999999</c:v>
                </c:pt>
                <c:pt idx="2554">
                  <c:v>4.2566699999999997</c:v>
                </c:pt>
                <c:pt idx="2555">
                  <c:v>4.2583299999999999</c:v>
                </c:pt>
                <c:pt idx="2556">
                  <c:v>4.26</c:v>
                </c:pt>
                <c:pt idx="2557">
                  <c:v>4.2616699999999996</c:v>
                </c:pt>
                <c:pt idx="2558">
                  <c:v>4.2633299999999998</c:v>
                </c:pt>
                <c:pt idx="2559">
                  <c:v>4.2649999999999997</c:v>
                </c:pt>
                <c:pt idx="2560">
                  <c:v>4.2666700000000004</c:v>
                </c:pt>
                <c:pt idx="2561">
                  <c:v>4.2683299999999997</c:v>
                </c:pt>
                <c:pt idx="2562">
                  <c:v>4.2699999999999996</c:v>
                </c:pt>
                <c:pt idx="2563">
                  <c:v>4.2716700000000003</c:v>
                </c:pt>
                <c:pt idx="2564">
                  <c:v>4.2733299999999996</c:v>
                </c:pt>
                <c:pt idx="2565">
                  <c:v>4.2750000000000004</c:v>
                </c:pt>
                <c:pt idx="2566">
                  <c:v>4.2766700000000002</c:v>
                </c:pt>
                <c:pt idx="2567">
                  <c:v>4.2783300000000004</c:v>
                </c:pt>
                <c:pt idx="2568">
                  <c:v>4.28</c:v>
                </c:pt>
                <c:pt idx="2569">
                  <c:v>4.2816700000000001</c:v>
                </c:pt>
                <c:pt idx="2570">
                  <c:v>4.2833300000000003</c:v>
                </c:pt>
                <c:pt idx="2571">
                  <c:v>4.2850000000000001</c:v>
                </c:pt>
                <c:pt idx="2572">
                  <c:v>4.28667</c:v>
                </c:pt>
                <c:pt idx="2573">
                  <c:v>4.2883300000000002</c:v>
                </c:pt>
                <c:pt idx="2574">
                  <c:v>4.29</c:v>
                </c:pt>
                <c:pt idx="2575">
                  <c:v>4.2916699999999999</c:v>
                </c:pt>
                <c:pt idx="2576">
                  <c:v>4.2933300000000001</c:v>
                </c:pt>
                <c:pt idx="2577">
                  <c:v>4.2949999999999999</c:v>
                </c:pt>
                <c:pt idx="2578">
                  <c:v>4.2966699999999998</c:v>
                </c:pt>
                <c:pt idx="2579">
                  <c:v>4.29833</c:v>
                </c:pt>
                <c:pt idx="2580">
                  <c:v>4.3</c:v>
                </c:pt>
                <c:pt idx="2581">
                  <c:v>4.3016699999999997</c:v>
                </c:pt>
                <c:pt idx="2582">
                  <c:v>4.3033299999999999</c:v>
                </c:pt>
                <c:pt idx="2583">
                  <c:v>4.3049999999999997</c:v>
                </c:pt>
                <c:pt idx="2584">
                  <c:v>4.3066700000000004</c:v>
                </c:pt>
                <c:pt idx="2585">
                  <c:v>4.3083299999999998</c:v>
                </c:pt>
                <c:pt idx="2586">
                  <c:v>4.3099999999999996</c:v>
                </c:pt>
                <c:pt idx="2587">
                  <c:v>4.3116700000000003</c:v>
                </c:pt>
                <c:pt idx="2588">
                  <c:v>4.3133299999999997</c:v>
                </c:pt>
                <c:pt idx="2589">
                  <c:v>4.3150000000000004</c:v>
                </c:pt>
                <c:pt idx="2590">
                  <c:v>4.3166700000000002</c:v>
                </c:pt>
                <c:pt idx="2591">
                  <c:v>4.3183299999999996</c:v>
                </c:pt>
                <c:pt idx="2592">
                  <c:v>4.32</c:v>
                </c:pt>
                <c:pt idx="2593">
                  <c:v>4.3216700000000001</c:v>
                </c:pt>
                <c:pt idx="2594">
                  <c:v>4.3233300000000003</c:v>
                </c:pt>
                <c:pt idx="2595">
                  <c:v>4.3250000000000002</c:v>
                </c:pt>
                <c:pt idx="2596">
                  <c:v>4.32667</c:v>
                </c:pt>
                <c:pt idx="2597">
                  <c:v>4.3283300000000002</c:v>
                </c:pt>
                <c:pt idx="2598">
                  <c:v>4.33</c:v>
                </c:pt>
                <c:pt idx="2599">
                  <c:v>4.3316699999999999</c:v>
                </c:pt>
                <c:pt idx="2600">
                  <c:v>4.3333300000000001</c:v>
                </c:pt>
                <c:pt idx="2601">
                  <c:v>4.335</c:v>
                </c:pt>
                <c:pt idx="2602">
                  <c:v>4.3366699999999998</c:v>
                </c:pt>
                <c:pt idx="2603">
                  <c:v>4.33833</c:v>
                </c:pt>
                <c:pt idx="2604">
                  <c:v>4.34</c:v>
                </c:pt>
                <c:pt idx="2605">
                  <c:v>4.3416699999999997</c:v>
                </c:pt>
                <c:pt idx="2606">
                  <c:v>4.3433299999999999</c:v>
                </c:pt>
                <c:pt idx="2607">
                  <c:v>4.3449999999999998</c:v>
                </c:pt>
                <c:pt idx="2608">
                  <c:v>4.3466699999999996</c:v>
                </c:pt>
                <c:pt idx="2609">
                  <c:v>4.3483299999999998</c:v>
                </c:pt>
                <c:pt idx="2610">
                  <c:v>4.3499999999999996</c:v>
                </c:pt>
                <c:pt idx="2611">
                  <c:v>4.3516700000000004</c:v>
                </c:pt>
                <c:pt idx="2612">
                  <c:v>4.3533299999999997</c:v>
                </c:pt>
                <c:pt idx="2613">
                  <c:v>4.3550000000000004</c:v>
                </c:pt>
                <c:pt idx="2614">
                  <c:v>4.3566700000000003</c:v>
                </c:pt>
                <c:pt idx="2615">
                  <c:v>4.3583299999999996</c:v>
                </c:pt>
                <c:pt idx="2616">
                  <c:v>4.3600000000000003</c:v>
                </c:pt>
                <c:pt idx="2617">
                  <c:v>4.3616700000000002</c:v>
                </c:pt>
                <c:pt idx="2618">
                  <c:v>4.3633300000000004</c:v>
                </c:pt>
                <c:pt idx="2619">
                  <c:v>4.3650000000000002</c:v>
                </c:pt>
                <c:pt idx="2620">
                  <c:v>4.3666700000000001</c:v>
                </c:pt>
                <c:pt idx="2621">
                  <c:v>4.3683300000000003</c:v>
                </c:pt>
                <c:pt idx="2622">
                  <c:v>4.37</c:v>
                </c:pt>
                <c:pt idx="2623">
                  <c:v>4.3716699999999999</c:v>
                </c:pt>
                <c:pt idx="2624">
                  <c:v>4.3733300000000002</c:v>
                </c:pt>
                <c:pt idx="2625">
                  <c:v>4.375</c:v>
                </c:pt>
                <c:pt idx="2626">
                  <c:v>4.3766699999999998</c:v>
                </c:pt>
                <c:pt idx="2627">
                  <c:v>4.3783300000000001</c:v>
                </c:pt>
                <c:pt idx="2628">
                  <c:v>4.38</c:v>
                </c:pt>
                <c:pt idx="2629">
                  <c:v>4.3816699999999997</c:v>
                </c:pt>
                <c:pt idx="2630">
                  <c:v>4.3833299999999999</c:v>
                </c:pt>
                <c:pt idx="2631">
                  <c:v>4.3849999999999998</c:v>
                </c:pt>
                <c:pt idx="2632">
                  <c:v>4.3866699999999996</c:v>
                </c:pt>
                <c:pt idx="2633">
                  <c:v>4.3883299999999998</c:v>
                </c:pt>
                <c:pt idx="2634">
                  <c:v>4.3899999999999997</c:v>
                </c:pt>
                <c:pt idx="2635">
                  <c:v>4.3916700000000004</c:v>
                </c:pt>
                <c:pt idx="2636">
                  <c:v>4.3933299999999997</c:v>
                </c:pt>
                <c:pt idx="2637">
                  <c:v>4.3949999999999996</c:v>
                </c:pt>
                <c:pt idx="2638">
                  <c:v>4.3966700000000003</c:v>
                </c:pt>
                <c:pt idx="2639">
                  <c:v>4.3983299999999996</c:v>
                </c:pt>
                <c:pt idx="2640">
                  <c:v>4.4000000000000004</c:v>
                </c:pt>
                <c:pt idx="2641">
                  <c:v>4.4016700000000002</c:v>
                </c:pt>
                <c:pt idx="2642">
                  <c:v>4.4033300000000004</c:v>
                </c:pt>
                <c:pt idx="2643">
                  <c:v>4.4050000000000002</c:v>
                </c:pt>
                <c:pt idx="2644">
                  <c:v>4.4066700000000001</c:v>
                </c:pt>
                <c:pt idx="2645">
                  <c:v>4.4083300000000003</c:v>
                </c:pt>
                <c:pt idx="2646">
                  <c:v>4.41</c:v>
                </c:pt>
                <c:pt idx="2647">
                  <c:v>4.41167</c:v>
                </c:pt>
                <c:pt idx="2648">
                  <c:v>4.4133300000000002</c:v>
                </c:pt>
                <c:pt idx="2649">
                  <c:v>4.415</c:v>
                </c:pt>
                <c:pt idx="2650">
                  <c:v>4.4166699999999999</c:v>
                </c:pt>
                <c:pt idx="2651">
                  <c:v>4.4183300000000001</c:v>
                </c:pt>
                <c:pt idx="2652">
                  <c:v>4.42</c:v>
                </c:pt>
                <c:pt idx="2653">
                  <c:v>4.4216699999999998</c:v>
                </c:pt>
                <c:pt idx="2654">
                  <c:v>4.42333</c:v>
                </c:pt>
                <c:pt idx="2655">
                  <c:v>4.4249999999999998</c:v>
                </c:pt>
                <c:pt idx="2656">
                  <c:v>4.4266699999999997</c:v>
                </c:pt>
                <c:pt idx="2657">
                  <c:v>4.4283299999999999</c:v>
                </c:pt>
                <c:pt idx="2658">
                  <c:v>4.43</c:v>
                </c:pt>
                <c:pt idx="2659">
                  <c:v>4.4316700000000004</c:v>
                </c:pt>
                <c:pt idx="2660">
                  <c:v>4.4333299999999998</c:v>
                </c:pt>
                <c:pt idx="2661">
                  <c:v>4.4349999999999996</c:v>
                </c:pt>
                <c:pt idx="2662">
                  <c:v>4.4366700000000003</c:v>
                </c:pt>
                <c:pt idx="2663">
                  <c:v>4.4383299999999997</c:v>
                </c:pt>
                <c:pt idx="2664">
                  <c:v>4.4400000000000004</c:v>
                </c:pt>
                <c:pt idx="2665">
                  <c:v>4.4416700000000002</c:v>
                </c:pt>
                <c:pt idx="2666">
                  <c:v>4.4433299999999996</c:v>
                </c:pt>
                <c:pt idx="2667">
                  <c:v>4.4450000000000003</c:v>
                </c:pt>
                <c:pt idx="2668">
                  <c:v>4.4466700000000001</c:v>
                </c:pt>
                <c:pt idx="2669">
                  <c:v>4.4483300000000003</c:v>
                </c:pt>
                <c:pt idx="2670">
                  <c:v>4.45</c:v>
                </c:pt>
                <c:pt idx="2671">
                  <c:v>4.45167</c:v>
                </c:pt>
                <c:pt idx="2672">
                  <c:v>4.4533300000000002</c:v>
                </c:pt>
                <c:pt idx="2673">
                  <c:v>4.4550000000000001</c:v>
                </c:pt>
                <c:pt idx="2674">
                  <c:v>4.4566699999999999</c:v>
                </c:pt>
                <c:pt idx="2675">
                  <c:v>4.4583300000000001</c:v>
                </c:pt>
                <c:pt idx="2676">
                  <c:v>4.46</c:v>
                </c:pt>
                <c:pt idx="2677">
                  <c:v>4.4616699999999998</c:v>
                </c:pt>
                <c:pt idx="2678">
                  <c:v>4.46333</c:v>
                </c:pt>
                <c:pt idx="2679">
                  <c:v>4.4649999999999999</c:v>
                </c:pt>
                <c:pt idx="2680">
                  <c:v>4.4666699999999997</c:v>
                </c:pt>
                <c:pt idx="2681">
                  <c:v>4.4683299999999999</c:v>
                </c:pt>
                <c:pt idx="2682">
                  <c:v>4.47</c:v>
                </c:pt>
                <c:pt idx="2683">
                  <c:v>4.4716699999999996</c:v>
                </c:pt>
                <c:pt idx="2684">
                  <c:v>4.4733299999999998</c:v>
                </c:pt>
                <c:pt idx="2685">
                  <c:v>4.4749999999999996</c:v>
                </c:pt>
                <c:pt idx="2686">
                  <c:v>4.4766700000000004</c:v>
                </c:pt>
                <c:pt idx="2687">
                  <c:v>4.4783299999999997</c:v>
                </c:pt>
                <c:pt idx="2688">
                  <c:v>4.4800000000000004</c:v>
                </c:pt>
                <c:pt idx="2689">
                  <c:v>4.4816700000000003</c:v>
                </c:pt>
                <c:pt idx="2690">
                  <c:v>4.4833299999999996</c:v>
                </c:pt>
                <c:pt idx="2691">
                  <c:v>4.4850000000000003</c:v>
                </c:pt>
                <c:pt idx="2692">
                  <c:v>4.4866700000000002</c:v>
                </c:pt>
                <c:pt idx="2693">
                  <c:v>4.4883300000000004</c:v>
                </c:pt>
                <c:pt idx="2694">
                  <c:v>4.49</c:v>
                </c:pt>
                <c:pt idx="2695">
                  <c:v>4.4916700000000001</c:v>
                </c:pt>
                <c:pt idx="2696">
                  <c:v>4.4933300000000003</c:v>
                </c:pt>
                <c:pt idx="2697">
                  <c:v>4.4950000000000001</c:v>
                </c:pt>
                <c:pt idx="2698">
                  <c:v>4.4966699999999999</c:v>
                </c:pt>
                <c:pt idx="2699">
                  <c:v>4.4983300000000002</c:v>
                </c:pt>
                <c:pt idx="2700">
                  <c:v>4.5</c:v>
                </c:pt>
                <c:pt idx="2701">
                  <c:v>4.5016699999999998</c:v>
                </c:pt>
                <c:pt idx="2702">
                  <c:v>4.5033300000000001</c:v>
                </c:pt>
                <c:pt idx="2703">
                  <c:v>4.5049999999999999</c:v>
                </c:pt>
                <c:pt idx="2704">
                  <c:v>4.5066699999999997</c:v>
                </c:pt>
                <c:pt idx="2705">
                  <c:v>4.5083299999999999</c:v>
                </c:pt>
                <c:pt idx="2706">
                  <c:v>4.51</c:v>
                </c:pt>
                <c:pt idx="2707">
                  <c:v>4.5116699999999996</c:v>
                </c:pt>
                <c:pt idx="2708">
                  <c:v>4.5133299999999998</c:v>
                </c:pt>
                <c:pt idx="2709">
                  <c:v>4.5149999999999997</c:v>
                </c:pt>
                <c:pt idx="2710">
                  <c:v>4.5166700000000004</c:v>
                </c:pt>
                <c:pt idx="2711">
                  <c:v>4.5183299999999997</c:v>
                </c:pt>
                <c:pt idx="2712">
                  <c:v>4.5199999999999996</c:v>
                </c:pt>
                <c:pt idx="2713">
                  <c:v>4.5216700000000003</c:v>
                </c:pt>
                <c:pt idx="2714">
                  <c:v>4.5233299999999996</c:v>
                </c:pt>
                <c:pt idx="2715">
                  <c:v>4.5250000000000004</c:v>
                </c:pt>
                <c:pt idx="2716">
                  <c:v>4.5266700000000002</c:v>
                </c:pt>
                <c:pt idx="2717">
                  <c:v>4.5283300000000004</c:v>
                </c:pt>
                <c:pt idx="2718">
                  <c:v>4.53</c:v>
                </c:pt>
                <c:pt idx="2719">
                  <c:v>4.5316700000000001</c:v>
                </c:pt>
                <c:pt idx="2720">
                  <c:v>4.5333300000000003</c:v>
                </c:pt>
                <c:pt idx="2721">
                  <c:v>4.5350000000000001</c:v>
                </c:pt>
                <c:pt idx="2722">
                  <c:v>4.53667</c:v>
                </c:pt>
                <c:pt idx="2723">
                  <c:v>4.5383300000000002</c:v>
                </c:pt>
                <c:pt idx="2724">
                  <c:v>4.54</c:v>
                </c:pt>
                <c:pt idx="2725">
                  <c:v>4.5416699999999999</c:v>
                </c:pt>
                <c:pt idx="2726">
                  <c:v>4.5433300000000001</c:v>
                </c:pt>
                <c:pt idx="2727">
                  <c:v>4.5449999999999999</c:v>
                </c:pt>
                <c:pt idx="2728">
                  <c:v>4.5466699999999998</c:v>
                </c:pt>
                <c:pt idx="2729">
                  <c:v>4.54833</c:v>
                </c:pt>
                <c:pt idx="2730">
                  <c:v>4.55</c:v>
                </c:pt>
                <c:pt idx="2731">
                  <c:v>4.5516699999999997</c:v>
                </c:pt>
                <c:pt idx="2732">
                  <c:v>4.5533299999999999</c:v>
                </c:pt>
                <c:pt idx="2733">
                  <c:v>4.5549999999999997</c:v>
                </c:pt>
                <c:pt idx="2734">
                  <c:v>4.5566700000000004</c:v>
                </c:pt>
                <c:pt idx="2735">
                  <c:v>4.5583299999999998</c:v>
                </c:pt>
                <c:pt idx="2736">
                  <c:v>4.5599999999999996</c:v>
                </c:pt>
                <c:pt idx="2737">
                  <c:v>4.5616700000000003</c:v>
                </c:pt>
                <c:pt idx="2738">
                  <c:v>4.5633299999999997</c:v>
                </c:pt>
                <c:pt idx="2739">
                  <c:v>4.5650000000000004</c:v>
                </c:pt>
                <c:pt idx="2740">
                  <c:v>4.5666700000000002</c:v>
                </c:pt>
                <c:pt idx="2741">
                  <c:v>4.5683299999999996</c:v>
                </c:pt>
                <c:pt idx="2742">
                  <c:v>4.57</c:v>
                </c:pt>
                <c:pt idx="2743">
                  <c:v>4.5716700000000001</c:v>
                </c:pt>
                <c:pt idx="2744">
                  <c:v>4.5733300000000003</c:v>
                </c:pt>
                <c:pt idx="2745">
                  <c:v>4.5750000000000002</c:v>
                </c:pt>
                <c:pt idx="2746">
                  <c:v>4.57667</c:v>
                </c:pt>
                <c:pt idx="2747">
                  <c:v>4.5783300000000002</c:v>
                </c:pt>
                <c:pt idx="2748">
                  <c:v>4.58</c:v>
                </c:pt>
                <c:pt idx="2749">
                  <c:v>4.5816699999999999</c:v>
                </c:pt>
                <c:pt idx="2750">
                  <c:v>4.5833300000000001</c:v>
                </c:pt>
                <c:pt idx="2751">
                  <c:v>4.585</c:v>
                </c:pt>
                <c:pt idx="2752">
                  <c:v>4.5866699999999998</c:v>
                </c:pt>
                <c:pt idx="2753">
                  <c:v>4.58833</c:v>
                </c:pt>
                <c:pt idx="2754">
                  <c:v>4.59</c:v>
                </c:pt>
                <c:pt idx="2755">
                  <c:v>4.5916699999999997</c:v>
                </c:pt>
                <c:pt idx="2756">
                  <c:v>4.5933299999999999</c:v>
                </c:pt>
                <c:pt idx="2757">
                  <c:v>4.5949999999999998</c:v>
                </c:pt>
                <c:pt idx="2758">
                  <c:v>4.5966699999999996</c:v>
                </c:pt>
                <c:pt idx="2759">
                  <c:v>4.5983299999999998</c:v>
                </c:pt>
                <c:pt idx="2760">
                  <c:v>4.5999999999999996</c:v>
                </c:pt>
                <c:pt idx="2761">
                  <c:v>4.6016700000000004</c:v>
                </c:pt>
                <c:pt idx="2762">
                  <c:v>4.6033299999999997</c:v>
                </c:pt>
                <c:pt idx="2763">
                  <c:v>4.6050000000000004</c:v>
                </c:pt>
                <c:pt idx="2764">
                  <c:v>4.6066700000000003</c:v>
                </c:pt>
                <c:pt idx="2765">
                  <c:v>4.6083299999999996</c:v>
                </c:pt>
                <c:pt idx="2766">
                  <c:v>4.6100000000000003</c:v>
                </c:pt>
                <c:pt idx="2767">
                  <c:v>4.6116700000000002</c:v>
                </c:pt>
                <c:pt idx="2768">
                  <c:v>4.6133300000000004</c:v>
                </c:pt>
                <c:pt idx="2769">
                  <c:v>4.6150000000000002</c:v>
                </c:pt>
                <c:pt idx="2770">
                  <c:v>4.6166700000000001</c:v>
                </c:pt>
                <c:pt idx="2771">
                  <c:v>4.6183300000000003</c:v>
                </c:pt>
                <c:pt idx="2772">
                  <c:v>4.62</c:v>
                </c:pt>
                <c:pt idx="2773">
                  <c:v>4.6216699999999999</c:v>
                </c:pt>
                <c:pt idx="2774">
                  <c:v>4.6233300000000002</c:v>
                </c:pt>
                <c:pt idx="2775">
                  <c:v>4.625</c:v>
                </c:pt>
                <c:pt idx="2776">
                  <c:v>4.6266699999999998</c:v>
                </c:pt>
                <c:pt idx="2777">
                  <c:v>4.6283300000000001</c:v>
                </c:pt>
                <c:pt idx="2778">
                  <c:v>4.63</c:v>
                </c:pt>
                <c:pt idx="2779">
                  <c:v>4.6316699999999997</c:v>
                </c:pt>
                <c:pt idx="2780">
                  <c:v>4.6333299999999999</c:v>
                </c:pt>
                <c:pt idx="2781">
                  <c:v>4.6349999999999998</c:v>
                </c:pt>
                <c:pt idx="2782">
                  <c:v>4.6366699999999996</c:v>
                </c:pt>
                <c:pt idx="2783">
                  <c:v>4.6383299999999998</c:v>
                </c:pt>
                <c:pt idx="2784">
                  <c:v>4.6399999999999997</c:v>
                </c:pt>
                <c:pt idx="2785">
                  <c:v>4.6416700000000004</c:v>
                </c:pt>
                <c:pt idx="2786">
                  <c:v>4.6433299999999997</c:v>
                </c:pt>
                <c:pt idx="2787">
                  <c:v>4.6449999999999996</c:v>
                </c:pt>
                <c:pt idx="2788">
                  <c:v>4.6466700000000003</c:v>
                </c:pt>
                <c:pt idx="2789">
                  <c:v>4.6483299999999996</c:v>
                </c:pt>
                <c:pt idx="2790">
                  <c:v>4.6500000000000004</c:v>
                </c:pt>
                <c:pt idx="2791">
                  <c:v>4.6516700000000002</c:v>
                </c:pt>
                <c:pt idx="2792">
                  <c:v>4.6533300000000004</c:v>
                </c:pt>
                <c:pt idx="2793">
                  <c:v>4.6550000000000002</c:v>
                </c:pt>
                <c:pt idx="2794">
                  <c:v>4.6566700000000001</c:v>
                </c:pt>
                <c:pt idx="2795">
                  <c:v>4.6583300000000003</c:v>
                </c:pt>
                <c:pt idx="2796">
                  <c:v>4.66</c:v>
                </c:pt>
                <c:pt idx="2797">
                  <c:v>4.66167</c:v>
                </c:pt>
                <c:pt idx="2798">
                  <c:v>4.6633300000000002</c:v>
                </c:pt>
                <c:pt idx="2799">
                  <c:v>4.665</c:v>
                </c:pt>
                <c:pt idx="2800">
                  <c:v>4.6666699999999999</c:v>
                </c:pt>
                <c:pt idx="2801">
                  <c:v>4.6683300000000001</c:v>
                </c:pt>
                <c:pt idx="2802">
                  <c:v>4.67</c:v>
                </c:pt>
                <c:pt idx="2803">
                  <c:v>4.6716699999999998</c:v>
                </c:pt>
                <c:pt idx="2804">
                  <c:v>4.67333</c:v>
                </c:pt>
                <c:pt idx="2805">
                  <c:v>4.6749999999999998</c:v>
                </c:pt>
                <c:pt idx="2806">
                  <c:v>4.6766699999999997</c:v>
                </c:pt>
                <c:pt idx="2807">
                  <c:v>4.6783299999999999</c:v>
                </c:pt>
                <c:pt idx="2808">
                  <c:v>4.68</c:v>
                </c:pt>
                <c:pt idx="2809">
                  <c:v>4.6816700000000004</c:v>
                </c:pt>
                <c:pt idx="2810">
                  <c:v>4.6833299999999998</c:v>
                </c:pt>
                <c:pt idx="2811">
                  <c:v>4.6849999999999996</c:v>
                </c:pt>
                <c:pt idx="2812">
                  <c:v>4.6866700000000003</c:v>
                </c:pt>
                <c:pt idx="2813">
                  <c:v>4.6883299999999997</c:v>
                </c:pt>
                <c:pt idx="2814">
                  <c:v>4.6900000000000004</c:v>
                </c:pt>
                <c:pt idx="2815">
                  <c:v>4.6916700000000002</c:v>
                </c:pt>
                <c:pt idx="2816">
                  <c:v>4.6933299999999996</c:v>
                </c:pt>
                <c:pt idx="2817">
                  <c:v>4.6950000000000003</c:v>
                </c:pt>
                <c:pt idx="2818">
                  <c:v>4.6966700000000001</c:v>
                </c:pt>
                <c:pt idx="2819">
                  <c:v>4.6983300000000003</c:v>
                </c:pt>
                <c:pt idx="2820">
                  <c:v>4.7</c:v>
                </c:pt>
                <c:pt idx="2821">
                  <c:v>4.70167</c:v>
                </c:pt>
                <c:pt idx="2822">
                  <c:v>4.7033300000000002</c:v>
                </c:pt>
                <c:pt idx="2823">
                  <c:v>4.7050000000000001</c:v>
                </c:pt>
                <c:pt idx="2824">
                  <c:v>4.7066699999999999</c:v>
                </c:pt>
                <c:pt idx="2825">
                  <c:v>4.7083300000000001</c:v>
                </c:pt>
                <c:pt idx="2826">
                  <c:v>4.71</c:v>
                </c:pt>
                <c:pt idx="2827">
                  <c:v>4.7116699999999998</c:v>
                </c:pt>
                <c:pt idx="2828">
                  <c:v>4.71333</c:v>
                </c:pt>
                <c:pt idx="2829">
                  <c:v>4.7149999999999999</c:v>
                </c:pt>
                <c:pt idx="2830">
                  <c:v>4.7166699999999997</c:v>
                </c:pt>
                <c:pt idx="2831">
                  <c:v>4.7183299999999999</c:v>
                </c:pt>
                <c:pt idx="2832">
                  <c:v>4.72</c:v>
                </c:pt>
                <c:pt idx="2833">
                  <c:v>4.7216699999999996</c:v>
                </c:pt>
                <c:pt idx="2834">
                  <c:v>4.7233299999999998</c:v>
                </c:pt>
                <c:pt idx="2835">
                  <c:v>4.7249999999999996</c:v>
                </c:pt>
                <c:pt idx="2836">
                  <c:v>4.7266700000000004</c:v>
                </c:pt>
                <c:pt idx="2837">
                  <c:v>4.7283299999999997</c:v>
                </c:pt>
                <c:pt idx="2838">
                  <c:v>4.7300000000000004</c:v>
                </c:pt>
                <c:pt idx="2839">
                  <c:v>4.7316700000000003</c:v>
                </c:pt>
                <c:pt idx="2840">
                  <c:v>4.7333299999999996</c:v>
                </c:pt>
                <c:pt idx="2841">
                  <c:v>4.7350000000000003</c:v>
                </c:pt>
                <c:pt idx="2842">
                  <c:v>4.7366700000000002</c:v>
                </c:pt>
                <c:pt idx="2843">
                  <c:v>4.7383300000000004</c:v>
                </c:pt>
                <c:pt idx="2844">
                  <c:v>4.74</c:v>
                </c:pt>
                <c:pt idx="2845">
                  <c:v>4.7416700000000001</c:v>
                </c:pt>
                <c:pt idx="2846">
                  <c:v>4.7433300000000003</c:v>
                </c:pt>
                <c:pt idx="2847">
                  <c:v>4.7450000000000001</c:v>
                </c:pt>
                <c:pt idx="2848">
                  <c:v>4.7466699999999999</c:v>
                </c:pt>
                <c:pt idx="2849">
                  <c:v>4.7483300000000002</c:v>
                </c:pt>
                <c:pt idx="2850">
                  <c:v>4.75</c:v>
                </c:pt>
                <c:pt idx="2851">
                  <c:v>4.7516699999999998</c:v>
                </c:pt>
                <c:pt idx="2852">
                  <c:v>4.7533300000000001</c:v>
                </c:pt>
                <c:pt idx="2853">
                  <c:v>4.7549999999999999</c:v>
                </c:pt>
                <c:pt idx="2854">
                  <c:v>4.7566699999999997</c:v>
                </c:pt>
                <c:pt idx="2855">
                  <c:v>4.7583299999999999</c:v>
                </c:pt>
                <c:pt idx="2856">
                  <c:v>4.76</c:v>
                </c:pt>
                <c:pt idx="2857">
                  <c:v>4.7616699999999996</c:v>
                </c:pt>
                <c:pt idx="2858">
                  <c:v>4.7633299999999998</c:v>
                </c:pt>
                <c:pt idx="2859">
                  <c:v>4.7649999999999997</c:v>
                </c:pt>
                <c:pt idx="2860">
                  <c:v>4.7666700000000004</c:v>
                </c:pt>
                <c:pt idx="2861">
                  <c:v>4.7683299999999997</c:v>
                </c:pt>
                <c:pt idx="2862">
                  <c:v>4.7699999999999996</c:v>
                </c:pt>
                <c:pt idx="2863">
                  <c:v>4.7716700000000003</c:v>
                </c:pt>
                <c:pt idx="2864">
                  <c:v>4.7733299999999996</c:v>
                </c:pt>
                <c:pt idx="2865">
                  <c:v>4.7750000000000004</c:v>
                </c:pt>
                <c:pt idx="2866">
                  <c:v>4.7766700000000002</c:v>
                </c:pt>
                <c:pt idx="2867">
                  <c:v>4.7783300000000004</c:v>
                </c:pt>
                <c:pt idx="2868">
                  <c:v>4.78</c:v>
                </c:pt>
                <c:pt idx="2869">
                  <c:v>4.7816700000000001</c:v>
                </c:pt>
                <c:pt idx="2870">
                  <c:v>4.7833300000000003</c:v>
                </c:pt>
                <c:pt idx="2871">
                  <c:v>4.7850000000000001</c:v>
                </c:pt>
                <c:pt idx="2872">
                  <c:v>4.78667</c:v>
                </c:pt>
                <c:pt idx="2873">
                  <c:v>4.7883300000000002</c:v>
                </c:pt>
                <c:pt idx="2874">
                  <c:v>4.79</c:v>
                </c:pt>
                <c:pt idx="2875">
                  <c:v>4.7916699999999999</c:v>
                </c:pt>
                <c:pt idx="2876">
                  <c:v>4.7933300000000001</c:v>
                </c:pt>
                <c:pt idx="2877">
                  <c:v>4.7949999999999999</c:v>
                </c:pt>
                <c:pt idx="2878">
                  <c:v>4.7966699999999998</c:v>
                </c:pt>
                <c:pt idx="2879">
                  <c:v>4.79833</c:v>
                </c:pt>
                <c:pt idx="2880">
                  <c:v>4.8</c:v>
                </c:pt>
                <c:pt idx="2881">
                  <c:v>4.8016699999999997</c:v>
                </c:pt>
                <c:pt idx="2882">
                  <c:v>4.8033299999999999</c:v>
                </c:pt>
                <c:pt idx="2883">
                  <c:v>4.8049999999999997</c:v>
                </c:pt>
                <c:pt idx="2884">
                  <c:v>4.8066700000000004</c:v>
                </c:pt>
                <c:pt idx="2885">
                  <c:v>4.8083299999999998</c:v>
                </c:pt>
                <c:pt idx="2886">
                  <c:v>4.8099999999999996</c:v>
                </c:pt>
                <c:pt idx="2887">
                  <c:v>4.8116700000000003</c:v>
                </c:pt>
                <c:pt idx="2888">
                  <c:v>4.8133299999999997</c:v>
                </c:pt>
                <c:pt idx="2889">
                  <c:v>4.8150000000000004</c:v>
                </c:pt>
                <c:pt idx="2890">
                  <c:v>4.8166700000000002</c:v>
                </c:pt>
                <c:pt idx="2891">
                  <c:v>4.8183299999999996</c:v>
                </c:pt>
                <c:pt idx="2892">
                  <c:v>4.82</c:v>
                </c:pt>
                <c:pt idx="2893">
                  <c:v>4.8216700000000001</c:v>
                </c:pt>
                <c:pt idx="2894">
                  <c:v>4.8233300000000003</c:v>
                </c:pt>
                <c:pt idx="2895">
                  <c:v>4.8250000000000002</c:v>
                </c:pt>
                <c:pt idx="2896">
                  <c:v>4.82667</c:v>
                </c:pt>
                <c:pt idx="2897">
                  <c:v>4.8283300000000002</c:v>
                </c:pt>
                <c:pt idx="2898">
                  <c:v>4.83</c:v>
                </c:pt>
                <c:pt idx="2899">
                  <c:v>4.8316699999999999</c:v>
                </c:pt>
                <c:pt idx="2900">
                  <c:v>4.8333300000000001</c:v>
                </c:pt>
                <c:pt idx="2901">
                  <c:v>4.835</c:v>
                </c:pt>
                <c:pt idx="2902">
                  <c:v>4.8366699999999998</c:v>
                </c:pt>
                <c:pt idx="2903">
                  <c:v>4.83833</c:v>
                </c:pt>
                <c:pt idx="2904">
                  <c:v>4.84</c:v>
                </c:pt>
                <c:pt idx="2905">
                  <c:v>4.8416699999999997</c:v>
                </c:pt>
                <c:pt idx="2906">
                  <c:v>4.8433299999999999</c:v>
                </c:pt>
                <c:pt idx="2907">
                  <c:v>4.8449999999999998</c:v>
                </c:pt>
                <c:pt idx="2908">
                  <c:v>4.8466699999999996</c:v>
                </c:pt>
                <c:pt idx="2909">
                  <c:v>4.8483299999999998</c:v>
                </c:pt>
                <c:pt idx="2910">
                  <c:v>4.8499999999999996</c:v>
                </c:pt>
                <c:pt idx="2911">
                  <c:v>4.8516700000000004</c:v>
                </c:pt>
                <c:pt idx="2912">
                  <c:v>4.8533299999999997</c:v>
                </c:pt>
                <c:pt idx="2913">
                  <c:v>4.8550000000000004</c:v>
                </c:pt>
                <c:pt idx="2914">
                  <c:v>4.8566700000000003</c:v>
                </c:pt>
                <c:pt idx="2915">
                  <c:v>4.8583299999999996</c:v>
                </c:pt>
                <c:pt idx="2916">
                  <c:v>4.8600000000000003</c:v>
                </c:pt>
                <c:pt idx="2917">
                  <c:v>4.8616700000000002</c:v>
                </c:pt>
                <c:pt idx="2918">
                  <c:v>4.8633300000000004</c:v>
                </c:pt>
                <c:pt idx="2919">
                  <c:v>4.8650000000000002</c:v>
                </c:pt>
                <c:pt idx="2920">
                  <c:v>4.8666700000000001</c:v>
                </c:pt>
                <c:pt idx="2921">
                  <c:v>4.8683300000000003</c:v>
                </c:pt>
                <c:pt idx="2922">
                  <c:v>4.87</c:v>
                </c:pt>
                <c:pt idx="2923">
                  <c:v>4.8716699999999999</c:v>
                </c:pt>
                <c:pt idx="2924">
                  <c:v>4.8733300000000002</c:v>
                </c:pt>
                <c:pt idx="2925">
                  <c:v>4.875</c:v>
                </c:pt>
                <c:pt idx="2926">
                  <c:v>4.8766699999999998</c:v>
                </c:pt>
                <c:pt idx="2927">
                  <c:v>4.8783300000000001</c:v>
                </c:pt>
                <c:pt idx="2928">
                  <c:v>4.88</c:v>
                </c:pt>
                <c:pt idx="2929">
                  <c:v>4.8816699999999997</c:v>
                </c:pt>
                <c:pt idx="2930">
                  <c:v>4.8833299999999999</c:v>
                </c:pt>
                <c:pt idx="2931">
                  <c:v>4.8849999999999998</c:v>
                </c:pt>
                <c:pt idx="2932">
                  <c:v>4.8866699999999996</c:v>
                </c:pt>
                <c:pt idx="2933">
                  <c:v>4.8883299999999998</c:v>
                </c:pt>
                <c:pt idx="2934">
                  <c:v>4.8899999999999997</c:v>
                </c:pt>
                <c:pt idx="2935">
                  <c:v>4.8916700000000004</c:v>
                </c:pt>
                <c:pt idx="2936">
                  <c:v>4.8933299999999997</c:v>
                </c:pt>
                <c:pt idx="2937">
                  <c:v>4.8949999999999996</c:v>
                </c:pt>
                <c:pt idx="2938">
                  <c:v>4.8966700000000003</c:v>
                </c:pt>
                <c:pt idx="2939">
                  <c:v>4.8983299999999996</c:v>
                </c:pt>
                <c:pt idx="2940">
                  <c:v>4.9000000000000004</c:v>
                </c:pt>
                <c:pt idx="2941">
                  <c:v>4.9016700000000002</c:v>
                </c:pt>
                <c:pt idx="2942">
                  <c:v>4.9033300000000004</c:v>
                </c:pt>
                <c:pt idx="2943">
                  <c:v>4.9050000000000002</c:v>
                </c:pt>
                <c:pt idx="2944">
                  <c:v>4.9066700000000001</c:v>
                </c:pt>
                <c:pt idx="2945">
                  <c:v>4.9083300000000003</c:v>
                </c:pt>
                <c:pt idx="2946">
                  <c:v>4.91</c:v>
                </c:pt>
                <c:pt idx="2947">
                  <c:v>4.91167</c:v>
                </c:pt>
                <c:pt idx="2948">
                  <c:v>4.9133300000000002</c:v>
                </c:pt>
                <c:pt idx="2949">
                  <c:v>4.915</c:v>
                </c:pt>
                <c:pt idx="2950">
                  <c:v>4.9166699999999999</c:v>
                </c:pt>
                <c:pt idx="2951">
                  <c:v>4.9183300000000001</c:v>
                </c:pt>
                <c:pt idx="2952">
                  <c:v>4.92</c:v>
                </c:pt>
                <c:pt idx="2953">
                  <c:v>4.9216699999999998</c:v>
                </c:pt>
                <c:pt idx="2954">
                  <c:v>4.92333</c:v>
                </c:pt>
                <c:pt idx="2955">
                  <c:v>4.9249999999999998</c:v>
                </c:pt>
                <c:pt idx="2956">
                  <c:v>4.9266699999999997</c:v>
                </c:pt>
                <c:pt idx="2957">
                  <c:v>4.9283299999999999</c:v>
                </c:pt>
                <c:pt idx="2958">
                  <c:v>4.93</c:v>
                </c:pt>
                <c:pt idx="2959">
                  <c:v>4.9316700000000004</c:v>
                </c:pt>
                <c:pt idx="2960">
                  <c:v>4.9333299999999998</c:v>
                </c:pt>
                <c:pt idx="2961">
                  <c:v>4.9349999999999996</c:v>
                </c:pt>
                <c:pt idx="2962">
                  <c:v>4.9366700000000003</c:v>
                </c:pt>
                <c:pt idx="2963">
                  <c:v>4.9383299999999997</c:v>
                </c:pt>
                <c:pt idx="2964">
                  <c:v>4.9400000000000004</c:v>
                </c:pt>
                <c:pt idx="2965">
                  <c:v>4.9416700000000002</c:v>
                </c:pt>
                <c:pt idx="2966">
                  <c:v>4.9433299999999996</c:v>
                </c:pt>
                <c:pt idx="2967">
                  <c:v>4.9450000000000003</c:v>
                </c:pt>
                <c:pt idx="2968">
                  <c:v>4.9466700000000001</c:v>
                </c:pt>
                <c:pt idx="2969">
                  <c:v>4.9483300000000003</c:v>
                </c:pt>
                <c:pt idx="2970">
                  <c:v>4.95</c:v>
                </c:pt>
                <c:pt idx="2971">
                  <c:v>4.95167</c:v>
                </c:pt>
                <c:pt idx="2972">
                  <c:v>4.9533300000000002</c:v>
                </c:pt>
                <c:pt idx="2973">
                  <c:v>4.9550000000000001</c:v>
                </c:pt>
                <c:pt idx="2974">
                  <c:v>4.9566699999999999</c:v>
                </c:pt>
                <c:pt idx="2975">
                  <c:v>4.9583300000000001</c:v>
                </c:pt>
                <c:pt idx="2976">
                  <c:v>4.96</c:v>
                </c:pt>
                <c:pt idx="2977">
                  <c:v>4.9616699999999998</c:v>
                </c:pt>
                <c:pt idx="2978">
                  <c:v>4.96333</c:v>
                </c:pt>
                <c:pt idx="2979">
                  <c:v>4.9649999999999999</c:v>
                </c:pt>
                <c:pt idx="2980">
                  <c:v>4.9666699999999997</c:v>
                </c:pt>
                <c:pt idx="2981">
                  <c:v>4.9683299999999999</c:v>
                </c:pt>
                <c:pt idx="2982">
                  <c:v>4.97</c:v>
                </c:pt>
                <c:pt idx="2983">
                  <c:v>4.9716699999999996</c:v>
                </c:pt>
                <c:pt idx="2984">
                  <c:v>4.9733299999999998</c:v>
                </c:pt>
                <c:pt idx="2985">
                  <c:v>4.9749999999999996</c:v>
                </c:pt>
                <c:pt idx="2986">
                  <c:v>4.9766700000000004</c:v>
                </c:pt>
                <c:pt idx="2987">
                  <c:v>4.9783299999999997</c:v>
                </c:pt>
                <c:pt idx="2988">
                  <c:v>4.9800000000000004</c:v>
                </c:pt>
                <c:pt idx="2989">
                  <c:v>4.9816700000000003</c:v>
                </c:pt>
                <c:pt idx="2990">
                  <c:v>4.9833299999999996</c:v>
                </c:pt>
                <c:pt idx="2991">
                  <c:v>4.9850000000000003</c:v>
                </c:pt>
                <c:pt idx="2992">
                  <c:v>4.9866700000000002</c:v>
                </c:pt>
                <c:pt idx="2993">
                  <c:v>4.9883300000000004</c:v>
                </c:pt>
                <c:pt idx="2994">
                  <c:v>4.99</c:v>
                </c:pt>
                <c:pt idx="2995">
                  <c:v>4.9916700000000001</c:v>
                </c:pt>
                <c:pt idx="2996">
                  <c:v>4.9933300000000003</c:v>
                </c:pt>
                <c:pt idx="2997">
                  <c:v>4.9950000000000001</c:v>
                </c:pt>
                <c:pt idx="2998">
                  <c:v>4.9966699999999999</c:v>
                </c:pt>
                <c:pt idx="2999">
                  <c:v>4.9983300000000002</c:v>
                </c:pt>
                <c:pt idx="3000">
                  <c:v>5</c:v>
                </c:pt>
                <c:pt idx="3001">
                  <c:v>5.0016699999999998</c:v>
                </c:pt>
                <c:pt idx="3002">
                  <c:v>5.0033300000000001</c:v>
                </c:pt>
                <c:pt idx="3003">
                  <c:v>5.0049999999999999</c:v>
                </c:pt>
                <c:pt idx="3004">
                  <c:v>5.0066699999999997</c:v>
                </c:pt>
                <c:pt idx="3005">
                  <c:v>5.0083299999999999</c:v>
                </c:pt>
                <c:pt idx="3006">
                  <c:v>5.01</c:v>
                </c:pt>
                <c:pt idx="3007">
                  <c:v>5.0116699999999996</c:v>
                </c:pt>
                <c:pt idx="3008">
                  <c:v>5.0133299999999998</c:v>
                </c:pt>
                <c:pt idx="3009">
                  <c:v>5.0149999999999997</c:v>
                </c:pt>
                <c:pt idx="3010">
                  <c:v>5.0166700000000004</c:v>
                </c:pt>
                <c:pt idx="3011">
                  <c:v>5.0183299999999997</c:v>
                </c:pt>
                <c:pt idx="3012">
                  <c:v>5.0199999999999996</c:v>
                </c:pt>
                <c:pt idx="3013">
                  <c:v>5.0216700000000003</c:v>
                </c:pt>
                <c:pt idx="3014">
                  <c:v>5.0233299999999996</c:v>
                </c:pt>
                <c:pt idx="3015">
                  <c:v>5.0250000000000004</c:v>
                </c:pt>
                <c:pt idx="3016">
                  <c:v>5.0266700000000002</c:v>
                </c:pt>
                <c:pt idx="3017">
                  <c:v>5.0283300000000004</c:v>
                </c:pt>
                <c:pt idx="3018">
                  <c:v>5.03</c:v>
                </c:pt>
                <c:pt idx="3019">
                  <c:v>5.0316700000000001</c:v>
                </c:pt>
                <c:pt idx="3020">
                  <c:v>5.0333300000000003</c:v>
                </c:pt>
                <c:pt idx="3021">
                  <c:v>5.0350000000000001</c:v>
                </c:pt>
                <c:pt idx="3022">
                  <c:v>5.03667</c:v>
                </c:pt>
                <c:pt idx="3023">
                  <c:v>5.0383300000000002</c:v>
                </c:pt>
                <c:pt idx="3024">
                  <c:v>5.04</c:v>
                </c:pt>
                <c:pt idx="3025">
                  <c:v>5.0416699999999999</c:v>
                </c:pt>
                <c:pt idx="3026">
                  <c:v>5.0433300000000001</c:v>
                </c:pt>
                <c:pt idx="3027">
                  <c:v>5.0449999999999999</c:v>
                </c:pt>
                <c:pt idx="3028">
                  <c:v>5.0466699999999998</c:v>
                </c:pt>
                <c:pt idx="3029">
                  <c:v>5.04833</c:v>
                </c:pt>
                <c:pt idx="3030">
                  <c:v>5.05</c:v>
                </c:pt>
                <c:pt idx="3031">
                  <c:v>5.0516699999999997</c:v>
                </c:pt>
                <c:pt idx="3032">
                  <c:v>5.0533299999999999</c:v>
                </c:pt>
                <c:pt idx="3033">
                  <c:v>5.0549999999999997</c:v>
                </c:pt>
                <c:pt idx="3034">
                  <c:v>5.0566700000000004</c:v>
                </c:pt>
                <c:pt idx="3035">
                  <c:v>5.0583299999999998</c:v>
                </c:pt>
                <c:pt idx="3036">
                  <c:v>5.0599999999999996</c:v>
                </c:pt>
                <c:pt idx="3037">
                  <c:v>5.0616700000000003</c:v>
                </c:pt>
                <c:pt idx="3038">
                  <c:v>5.0633299999999997</c:v>
                </c:pt>
                <c:pt idx="3039">
                  <c:v>5.0650000000000004</c:v>
                </c:pt>
                <c:pt idx="3040">
                  <c:v>5.0666700000000002</c:v>
                </c:pt>
                <c:pt idx="3041">
                  <c:v>5.0683299999999996</c:v>
                </c:pt>
                <c:pt idx="3042">
                  <c:v>5.07</c:v>
                </c:pt>
                <c:pt idx="3043">
                  <c:v>5.0716700000000001</c:v>
                </c:pt>
                <c:pt idx="3044">
                  <c:v>5.0733300000000003</c:v>
                </c:pt>
                <c:pt idx="3045">
                  <c:v>5.0750000000000002</c:v>
                </c:pt>
                <c:pt idx="3046">
                  <c:v>5.07667</c:v>
                </c:pt>
                <c:pt idx="3047">
                  <c:v>5.0783300000000002</c:v>
                </c:pt>
                <c:pt idx="3048">
                  <c:v>5.08</c:v>
                </c:pt>
                <c:pt idx="3049">
                  <c:v>5.0816699999999999</c:v>
                </c:pt>
                <c:pt idx="3050">
                  <c:v>5.0833300000000001</c:v>
                </c:pt>
                <c:pt idx="3051">
                  <c:v>5.085</c:v>
                </c:pt>
                <c:pt idx="3052">
                  <c:v>5.0866699999999998</c:v>
                </c:pt>
                <c:pt idx="3053">
                  <c:v>5.08833</c:v>
                </c:pt>
                <c:pt idx="3054">
                  <c:v>5.09</c:v>
                </c:pt>
                <c:pt idx="3055">
                  <c:v>5.0916699999999997</c:v>
                </c:pt>
                <c:pt idx="3056">
                  <c:v>5.0933299999999999</c:v>
                </c:pt>
                <c:pt idx="3057">
                  <c:v>5.0949999999999998</c:v>
                </c:pt>
                <c:pt idx="3058">
                  <c:v>5.0966699999999996</c:v>
                </c:pt>
                <c:pt idx="3059">
                  <c:v>5.0983299999999998</c:v>
                </c:pt>
                <c:pt idx="3060">
                  <c:v>5.0999999999999996</c:v>
                </c:pt>
                <c:pt idx="3061">
                  <c:v>5.1016700000000004</c:v>
                </c:pt>
                <c:pt idx="3062">
                  <c:v>5.1033299999999997</c:v>
                </c:pt>
                <c:pt idx="3063">
                  <c:v>5.1050000000000004</c:v>
                </c:pt>
                <c:pt idx="3064">
                  <c:v>5.1066700000000003</c:v>
                </c:pt>
                <c:pt idx="3065">
                  <c:v>5.1083299999999996</c:v>
                </c:pt>
                <c:pt idx="3066">
                  <c:v>5.1100000000000003</c:v>
                </c:pt>
                <c:pt idx="3067">
                  <c:v>5.1116700000000002</c:v>
                </c:pt>
                <c:pt idx="3068">
                  <c:v>5.1133300000000004</c:v>
                </c:pt>
                <c:pt idx="3069">
                  <c:v>5.1150000000000002</c:v>
                </c:pt>
                <c:pt idx="3070">
                  <c:v>5.1166700000000001</c:v>
                </c:pt>
                <c:pt idx="3071">
                  <c:v>5.1183300000000003</c:v>
                </c:pt>
                <c:pt idx="3072">
                  <c:v>5.12</c:v>
                </c:pt>
                <c:pt idx="3073">
                  <c:v>5.1216699999999999</c:v>
                </c:pt>
                <c:pt idx="3074">
                  <c:v>5.1233300000000002</c:v>
                </c:pt>
                <c:pt idx="3075">
                  <c:v>5.125</c:v>
                </c:pt>
                <c:pt idx="3076">
                  <c:v>5.1266699999999998</c:v>
                </c:pt>
                <c:pt idx="3077">
                  <c:v>5.1283300000000001</c:v>
                </c:pt>
                <c:pt idx="3078">
                  <c:v>5.13</c:v>
                </c:pt>
                <c:pt idx="3079">
                  <c:v>5.1316699999999997</c:v>
                </c:pt>
                <c:pt idx="3080">
                  <c:v>5.1333299999999999</c:v>
                </c:pt>
                <c:pt idx="3081">
                  <c:v>5.1349999999999998</c:v>
                </c:pt>
                <c:pt idx="3082">
                  <c:v>5.1366699999999996</c:v>
                </c:pt>
                <c:pt idx="3083">
                  <c:v>5.1383299999999998</c:v>
                </c:pt>
                <c:pt idx="3084">
                  <c:v>5.14</c:v>
                </c:pt>
                <c:pt idx="3085">
                  <c:v>5.1416700000000004</c:v>
                </c:pt>
                <c:pt idx="3086">
                  <c:v>5.1433299999999997</c:v>
                </c:pt>
                <c:pt idx="3087">
                  <c:v>5.1449999999999996</c:v>
                </c:pt>
                <c:pt idx="3088">
                  <c:v>5.1466700000000003</c:v>
                </c:pt>
                <c:pt idx="3089">
                  <c:v>5.1483299999999996</c:v>
                </c:pt>
                <c:pt idx="3090">
                  <c:v>5.15</c:v>
                </c:pt>
                <c:pt idx="3091">
                  <c:v>5.1516700000000002</c:v>
                </c:pt>
                <c:pt idx="3092">
                  <c:v>5.1533300000000004</c:v>
                </c:pt>
                <c:pt idx="3093">
                  <c:v>5.1550000000000002</c:v>
                </c:pt>
                <c:pt idx="3094">
                  <c:v>5.1566700000000001</c:v>
                </c:pt>
                <c:pt idx="3095">
                  <c:v>5.1583300000000003</c:v>
                </c:pt>
                <c:pt idx="3096">
                  <c:v>5.16</c:v>
                </c:pt>
                <c:pt idx="3097">
                  <c:v>5.16167</c:v>
                </c:pt>
                <c:pt idx="3098">
                  <c:v>5.1633300000000002</c:v>
                </c:pt>
                <c:pt idx="3099">
                  <c:v>5.165</c:v>
                </c:pt>
                <c:pt idx="3100">
                  <c:v>5.1666699999999999</c:v>
                </c:pt>
                <c:pt idx="3101">
                  <c:v>5.1683300000000001</c:v>
                </c:pt>
                <c:pt idx="3102">
                  <c:v>5.17</c:v>
                </c:pt>
                <c:pt idx="3103">
                  <c:v>5.1716699999999998</c:v>
                </c:pt>
                <c:pt idx="3104">
                  <c:v>5.17333</c:v>
                </c:pt>
                <c:pt idx="3105">
                  <c:v>5.1749999999999998</c:v>
                </c:pt>
                <c:pt idx="3106">
                  <c:v>5.1766699999999997</c:v>
                </c:pt>
                <c:pt idx="3107">
                  <c:v>5.1783299999999999</c:v>
                </c:pt>
                <c:pt idx="3108">
                  <c:v>5.18</c:v>
                </c:pt>
                <c:pt idx="3109">
                  <c:v>5.1816700000000004</c:v>
                </c:pt>
                <c:pt idx="3110">
                  <c:v>5.1833299999999998</c:v>
                </c:pt>
                <c:pt idx="3111">
                  <c:v>5.1849999999999996</c:v>
                </c:pt>
                <c:pt idx="3112">
                  <c:v>5.1866700000000003</c:v>
                </c:pt>
                <c:pt idx="3113">
                  <c:v>5.1883299999999997</c:v>
                </c:pt>
                <c:pt idx="3114">
                  <c:v>5.19</c:v>
                </c:pt>
                <c:pt idx="3115">
                  <c:v>5.1916700000000002</c:v>
                </c:pt>
                <c:pt idx="3116">
                  <c:v>5.1933299999999996</c:v>
                </c:pt>
                <c:pt idx="3117">
                  <c:v>5.1950000000000003</c:v>
                </c:pt>
                <c:pt idx="3118">
                  <c:v>5.1966700000000001</c:v>
                </c:pt>
                <c:pt idx="3119">
                  <c:v>5.1983300000000003</c:v>
                </c:pt>
                <c:pt idx="3120">
                  <c:v>5.2</c:v>
                </c:pt>
                <c:pt idx="3121">
                  <c:v>5.20167</c:v>
                </c:pt>
                <c:pt idx="3122">
                  <c:v>5.2033300000000002</c:v>
                </c:pt>
                <c:pt idx="3123">
                  <c:v>5.2050000000000001</c:v>
                </c:pt>
                <c:pt idx="3124">
                  <c:v>5.2066699999999999</c:v>
                </c:pt>
                <c:pt idx="3125">
                  <c:v>5.2083300000000001</c:v>
                </c:pt>
                <c:pt idx="3126">
                  <c:v>5.21</c:v>
                </c:pt>
                <c:pt idx="3127">
                  <c:v>5.2116699999999998</c:v>
                </c:pt>
                <c:pt idx="3128">
                  <c:v>5.21333</c:v>
                </c:pt>
                <c:pt idx="3129">
                  <c:v>5.2149999999999999</c:v>
                </c:pt>
                <c:pt idx="3130">
                  <c:v>5.2166699999999997</c:v>
                </c:pt>
                <c:pt idx="3131">
                  <c:v>5.2183299999999999</c:v>
                </c:pt>
                <c:pt idx="3132">
                  <c:v>5.22</c:v>
                </c:pt>
                <c:pt idx="3133">
                  <c:v>5.2216699999999996</c:v>
                </c:pt>
                <c:pt idx="3134">
                  <c:v>5.2233299999999998</c:v>
                </c:pt>
                <c:pt idx="3135">
                  <c:v>5.2249999999999996</c:v>
                </c:pt>
                <c:pt idx="3136">
                  <c:v>5.2266700000000004</c:v>
                </c:pt>
                <c:pt idx="3137">
                  <c:v>5.2283299999999997</c:v>
                </c:pt>
                <c:pt idx="3138">
                  <c:v>5.23</c:v>
                </c:pt>
                <c:pt idx="3139">
                  <c:v>5.2316700000000003</c:v>
                </c:pt>
                <c:pt idx="3140">
                  <c:v>5.2333299999999996</c:v>
                </c:pt>
                <c:pt idx="3141">
                  <c:v>5.2350000000000003</c:v>
                </c:pt>
                <c:pt idx="3142">
                  <c:v>5.2366700000000002</c:v>
                </c:pt>
                <c:pt idx="3143">
                  <c:v>5.2383300000000004</c:v>
                </c:pt>
                <c:pt idx="3144">
                  <c:v>5.24</c:v>
                </c:pt>
                <c:pt idx="3145">
                  <c:v>5.2416700000000001</c:v>
                </c:pt>
                <c:pt idx="3146">
                  <c:v>5.2433300000000003</c:v>
                </c:pt>
                <c:pt idx="3147">
                  <c:v>5.2450000000000001</c:v>
                </c:pt>
                <c:pt idx="3148">
                  <c:v>5.2466699999999999</c:v>
                </c:pt>
                <c:pt idx="3149">
                  <c:v>5.2483300000000002</c:v>
                </c:pt>
                <c:pt idx="3150">
                  <c:v>5.25</c:v>
                </c:pt>
                <c:pt idx="3151">
                  <c:v>5.2516699999999998</c:v>
                </c:pt>
                <c:pt idx="3152">
                  <c:v>5.2533300000000001</c:v>
                </c:pt>
                <c:pt idx="3153">
                  <c:v>5.2549999999999999</c:v>
                </c:pt>
                <c:pt idx="3154">
                  <c:v>5.2566699999999997</c:v>
                </c:pt>
                <c:pt idx="3155">
                  <c:v>5.2583299999999999</c:v>
                </c:pt>
                <c:pt idx="3156">
                  <c:v>5.26</c:v>
                </c:pt>
                <c:pt idx="3157">
                  <c:v>5.2616699999999996</c:v>
                </c:pt>
                <c:pt idx="3158">
                  <c:v>5.2633299999999998</c:v>
                </c:pt>
                <c:pt idx="3159">
                  <c:v>5.2649999999999997</c:v>
                </c:pt>
                <c:pt idx="3160">
                  <c:v>5.2666700000000004</c:v>
                </c:pt>
                <c:pt idx="3161">
                  <c:v>5.2683299999999997</c:v>
                </c:pt>
                <c:pt idx="3162">
                  <c:v>5.27</c:v>
                </c:pt>
                <c:pt idx="3163">
                  <c:v>5.2716700000000003</c:v>
                </c:pt>
                <c:pt idx="3164">
                  <c:v>5.2733299999999996</c:v>
                </c:pt>
                <c:pt idx="3165">
                  <c:v>5.2750000000000004</c:v>
                </c:pt>
                <c:pt idx="3166">
                  <c:v>5.2766700000000002</c:v>
                </c:pt>
                <c:pt idx="3167">
                  <c:v>5.2783300000000004</c:v>
                </c:pt>
                <c:pt idx="3168">
                  <c:v>5.28</c:v>
                </c:pt>
                <c:pt idx="3169">
                  <c:v>5.2816700000000001</c:v>
                </c:pt>
                <c:pt idx="3170">
                  <c:v>5.2833300000000003</c:v>
                </c:pt>
                <c:pt idx="3171">
                  <c:v>5.2850000000000001</c:v>
                </c:pt>
                <c:pt idx="3172">
                  <c:v>5.28667</c:v>
                </c:pt>
                <c:pt idx="3173">
                  <c:v>5.2883300000000002</c:v>
                </c:pt>
                <c:pt idx="3174">
                  <c:v>5.29</c:v>
                </c:pt>
                <c:pt idx="3175">
                  <c:v>5.2916699999999999</c:v>
                </c:pt>
                <c:pt idx="3176">
                  <c:v>5.2933300000000001</c:v>
                </c:pt>
                <c:pt idx="3177">
                  <c:v>5.2949999999999999</c:v>
                </c:pt>
                <c:pt idx="3178">
                  <c:v>5.2966699999999998</c:v>
                </c:pt>
                <c:pt idx="3179">
                  <c:v>5.29833</c:v>
                </c:pt>
                <c:pt idx="3180">
                  <c:v>5.3</c:v>
                </c:pt>
                <c:pt idx="3181">
                  <c:v>5.3016699999999997</c:v>
                </c:pt>
                <c:pt idx="3182">
                  <c:v>5.3033299999999999</c:v>
                </c:pt>
                <c:pt idx="3183">
                  <c:v>5.3049999999999997</c:v>
                </c:pt>
                <c:pt idx="3184">
                  <c:v>5.3066700000000004</c:v>
                </c:pt>
                <c:pt idx="3185">
                  <c:v>5.3083299999999998</c:v>
                </c:pt>
                <c:pt idx="3186">
                  <c:v>5.31</c:v>
                </c:pt>
                <c:pt idx="3187">
                  <c:v>5.3116700000000003</c:v>
                </c:pt>
                <c:pt idx="3188">
                  <c:v>5.3133299999999997</c:v>
                </c:pt>
                <c:pt idx="3189">
                  <c:v>5.3150000000000004</c:v>
                </c:pt>
                <c:pt idx="3190">
                  <c:v>5.3166700000000002</c:v>
                </c:pt>
                <c:pt idx="3191">
                  <c:v>5.3183299999999996</c:v>
                </c:pt>
                <c:pt idx="3192">
                  <c:v>5.32</c:v>
                </c:pt>
                <c:pt idx="3193">
                  <c:v>5.3216700000000001</c:v>
                </c:pt>
                <c:pt idx="3194">
                  <c:v>5.3233300000000003</c:v>
                </c:pt>
                <c:pt idx="3195">
                  <c:v>5.3250000000000002</c:v>
                </c:pt>
                <c:pt idx="3196">
                  <c:v>5.32667</c:v>
                </c:pt>
                <c:pt idx="3197">
                  <c:v>5.3283300000000002</c:v>
                </c:pt>
                <c:pt idx="3198">
                  <c:v>5.33</c:v>
                </c:pt>
                <c:pt idx="3199">
                  <c:v>5.3316699999999999</c:v>
                </c:pt>
                <c:pt idx="3200">
                  <c:v>5.3333300000000001</c:v>
                </c:pt>
                <c:pt idx="3201">
                  <c:v>5.335</c:v>
                </c:pt>
                <c:pt idx="3202">
                  <c:v>5.3366699999999998</c:v>
                </c:pt>
                <c:pt idx="3203">
                  <c:v>5.33833</c:v>
                </c:pt>
                <c:pt idx="3204">
                  <c:v>5.34</c:v>
                </c:pt>
                <c:pt idx="3205">
                  <c:v>5.3416699999999997</c:v>
                </c:pt>
                <c:pt idx="3206">
                  <c:v>5.3433299999999999</c:v>
                </c:pt>
                <c:pt idx="3207">
                  <c:v>5.3449999999999998</c:v>
                </c:pt>
                <c:pt idx="3208">
                  <c:v>5.3466699999999996</c:v>
                </c:pt>
                <c:pt idx="3209">
                  <c:v>5.3483299999999998</c:v>
                </c:pt>
                <c:pt idx="3210">
                  <c:v>5.35</c:v>
                </c:pt>
                <c:pt idx="3211">
                  <c:v>5.3516700000000004</c:v>
                </c:pt>
                <c:pt idx="3212">
                  <c:v>5.3533299999999997</c:v>
                </c:pt>
                <c:pt idx="3213">
                  <c:v>5.3550000000000004</c:v>
                </c:pt>
                <c:pt idx="3214">
                  <c:v>5.3566700000000003</c:v>
                </c:pt>
                <c:pt idx="3215">
                  <c:v>5.3583299999999996</c:v>
                </c:pt>
                <c:pt idx="3216">
                  <c:v>5.36</c:v>
                </c:pt>
                <c:pt idx="3217">
                  <c:v>5.3616700000000002</c:v>
                </c:pt>
                <c:pt idx="3218">
                  <c:v>5.3633300000000004</c:v>
                </c:pt>
                <c:pt idx="3219">
                  <c:v>5.3650000000000002</c:v>
                </c:pt>
                <c:pt idx="3220">
                  <c:v>5.3666700000000001</c:v>
                </c:pt>
                <c:pt idx="3221">
                  <c:v>5.3683300000000003</c:v>
                </c:pt>
                <c:pt idx="3222">
                  <c:v>5.37</c:v>
                </c:pt>
                <c:pt idx="3223">
                  <c:v>5.3716699999999999</c:v>
                </c:pt>
                <c:pt idx="3224">
                  <c:v>5.3733300000000002</c:v>
                </c:pt>
                <c:pt idx="3225">
                  <c:v>5.375</c:v>
                </c:pt>
                <c:pt idx="3226">
                  <c:v>5.3766699999999998</c:v>
                </c:pt>
                <c:pt idx="3227">
                  <c:v>5.3783300000000001</c:v>
                </c:pt>
                <c:pt idx="3228">
                  <c:v>5.38</c:v>
                </c:pt>
                <c:pt idx="3229">
                  <c:v>5.3816699999999997</c:v>
                </c:pt>
                <c:pt idx="3230">
                  <c:v>5.3833299999999999</c:v>
                </c:pt>
                <c:pt idx="3231">
                  <c:v>5.3849999999999998</c:v>
                </c:pt>
                <c:pt idx="3232">
                  <c:v>5.3866699999999996</c:v>
                </c:pt>
                <c:pt idx="3233">
                  <c:v>5.3883299999999998</c:v>
                </c:pt>
                <c:pt idx="3234">
                  <c:v>5.39</c:v>
                </c:pt>
                <c:pt idx="3235">
                  <c:v>5.3916700000000004</c:v>
                </c:pt>
                <c:pt idx="3236">
                  <c:v>5.3933299999999997</c:v>
                </c:pt>
                <c:pt idx="3237">
                  <c:v>5.3949999999999996</c:v>
                </c:pt>
                <c:pt idx="3238">
                  <c:v>5.3966700000000003</c:v>
                </c:pt>
                <c:pt idx="3239">
                  <c:v>5.3983299999999996</c:v>
                </c:pt>
                <c:pt idx="3240">
                  <c:v>5.4</c:v>
                </c:pt>
                <c:pt idx="3241">
                  <c:v>5.4016700000000002</c:v>
                </c:pt>
                <c:pt idx="3242">
                  <c:v>5.4033300000000004</c:v>
                </c:pt>
                <c:pt idx="3243">
                  <c:v>5.4050000000000002</c:v>
                </c:pt>
                <c:pt idx="3244">
                  <c:v>5.4066700000000001</c:v>
                </c:pt>
                <c:pt idx="3245">
                  <c:v>5.4083300000000003</c:v>
                </c:pt>
                <c:pt idx="3246">
                  <c:v>5.41</c:v>
                </c:pt>
                <c:pt idx="3247">
                  <c:v>5.41167</c:v>
                </c:pt>
                <c:pt idx="3248">
                  <c:v>5.4133300000000002</c:v>
                </c:pt>
                <c:pt idx="3249">
                  <c:v>5.415</c:v>
                </c:pt>
                <c:pt idx="3250">
                  <c:v>5.4166699999999999</c:v>
                </c:pt>
                <c:pt idx="3251">
                  <c:v>5.4183300000000001</c:v>
                </c:pt>
                <c:pt idx="3252">
                  <c:v>5.42</c:v>
                </c:pt>
                <c:pt idx="3253">
                  <c:v>5.4216699999999998</c:v>
                </c:pt>
                <c:pt idx="3254">
                  <c:v>5.42333</c:v>
                </c:pt>
                <c:pt idx="3255">
                  <c:v>5.4249999999999998</c:v>
                </c:pt>
                <c:pt idx="3256">
                  <c:v>5.4266699999999997</c:v>
                </c:pt>
                <c:pt idx="3257">
                  <c:v>5.4283299999999999</c:v>
                </c:pt>
                <c:pt idx="3258">
                  <c:v>5.43</c:v>
                </c:pt>
                <c:pt idx="3259">
                  <c:v>5.4316700000000004</c:v>
                </c:pt>
                <c:pt idx="3260">
                  <c:v>5.4333299999999998</c:v>
                </c:pt>
                <c:pt idx="3261">
                  <c:v>5.4349999999999996</c:v>
                </c:pt>
                <c:pt idx="3262">
                  <c:v>5.4366700000000003</c:v>
                </c:pt>
                <c:pt idx="3263">
                  <c:v>5.4383299999999997</c:v>
                </c:pt>
                <c:pt idx="3264">
                  <c:v>5.44</c:v>
                </c:pt>
                <c:pt idx="3265">
                  <c:v>5.4416700000000002</c:v>
                </c:pt>
                <c:pt idx="3266">
                  <c:v>5.4433299999999996</c:v>
                </c:pt>
                <c:pt idx="3267">
                  <c:v>5.4450000000000003</c:v>
                </c:pt>
                <c:pt idx="3268">
                  <c:v>5.4466700000000001</c:v>
                </c:pt>
                <c:pt idx="3269">
                  <c:v>5.4483300000000003</c:v>
                </c:pt>
                <c:pt idx="3270">
                  <c:v>5.45</c:v>
                </c:pt>
                <c:pt idx="3271">
                  <c:v>5.45167</c:v>
                </c:pt>
                <c:pt idx="3272">
                  <c:v>5.4533300000000002</c:v>
                </c:pt>
                <c:pt idx="3273">
                  <c:v>5.4550000000000001</c:v>
                </c:pt>
                <c:pt idx="3274">
                  <c:v>5.4566699999999999</c:v>
                </c:pt>
                <c:pt idx="3275">
                  <c:v>5.4583300000000001</c:v>
                </c:pt>
                <c:pt idx="3276">
                  <c:v>5.46</c:v>
                </c:pt>
                <c:pt idx="3277">
                  <c:v>5.4616699999999998</c:v>
                </c:pt>
                <c:pt idx="3278">
                  <c:v>5.46333</c:v>
                </c:pt>
                <c:pt idx="3279">
                  <c:v>5.4649999999999999</c:v>
                </c:pt>
                <c:pt idx="3280">
                  <c:v>5.4666699999999997</c:v>
                </c:pt>
                <c:pt idx="3281">
                  <c:v>5.4683299999999999</c:v>
                </c:pt>
                <c:pt idx="3282">
                  <c:v>5.47</c:v>
                </c:pt>
                <c:pt idx="3283">
                  <c:v>5.4716699999999996</c:v>
                </c:pt>
                <c:pt idx="3284">
                  <c:v>5.4733299999999998</c:v>
                </c:pt>
                <c:pt idx="3285">
                  <c:v>5.4749999999999996</c:v>
                </c:pt>
                <c:pt idx="3286">
                  <c:v>5.4766700000000004</c:v>
                </c:pt>
                <c:pt idx="3287">
                  <c:v>5.4783299999999997</c:v>
                </c:pt>
                <c:pt idx="3288">
                  <c:v>5.48</c:v>
                </c:pt>
                <c:pt idx="3289">
                  <c:v>5.4816700000000003</c:v>
                </c:pt>
                <c:pt idx="3290">
                  <c:v>5.4833299999999996</c:v>
                </c:pt>
                <c:pt idx="3291">
                  <c:v>5.4850000000000003</c:v>
                </c:pt>
                <c:pt idx="3292">
                  <c:v>5.4866700000000002</c:v>
                </c:pt>
                <c:pt idx="3293">
                  <c:v>5.4883300000000004</c:v>
                </c:pt>
                <c:pt idx="3294">
                  <c:v>5.49</c:v>
                </c:pt>
                <c:pt idx="3295">
                  <c:v>5.4916700000000001</c:v>
                </c:pt>
                <c:pt idx="3296">
                  <c:v>5.4933300000000003</c:v>
                </c:pt>
                <c:pt idx="3297">
                  <c:v>5.4950000000000001</c:v>
                </c:pt>
                <c:pt idx="3298">
                  <c:v>5.4966699999999999</c:v>
                </c:pt>
                <c:pt idx="3299">
                  <c:v>5.4983300000000002</c:v>
                </c:pt>
                <c:pt idx="3300">
                  <c:v>5.5</c:v>
                </c:pt>
                <c:pt idx="3301">
                  <c:v>5.5016699999999998</c:v>
                </c:pt>
                <c:pt idx="3302">
                  <c:v>5.5033300000000001</c:v>
                </c:pt>
                <c:pt idx="3303">
                  <c:v>5.5049999999999999</c:v>
                </c:pt>
                <c:pt idx="3304">
                  <c:v>5.5066699999999997</c:v>
                </c:pt>
                <c:pt idx="3305">
                  <c:v>5.5083299999999999</c:v>
                </c:pt>
                <c:pt idx="3306">
                  <c:v>5.51</c:v>
                </c:pt>
                <c:pt idx="3307">
                  <c:v>5.5116699999999996</c:v>
                </c:pt>
                <c:pt idx="3308">
                  <c:v>5.5133299999999998</c:v>
                </c:pt>
                <c:pt idx="3309">
                  <c:v>5.5149999999999997</c:v>
                </c:pt>
                <c:pt idx="3310">
                  <c:v>5.5166700000000004</c:v>
                </c:pt>
                <c:pt idx="3311">
                  <c:v>5.5183299999999997</c:v>
                </c:pt>
                <c:pt idx="3312">
                  <c:v>5.52</c:v>
                </c:pt>
                <c:pt idx="3313">
                  <c:v>5.5216700000000003</c:v>
                </c:pt>
                <c:pt idx="3314">
                  <c:v>5.5233299999999996</c:v>
                </c:pt>
                <c:pt idx="3315">
                  <c:v>5.5250000000000004</c:v>
                </c:pt>
                <c:pt idx="3316">
                  <c:v>5.5266700000000002</c:v>
                </c:pt>
                <c:pt idx="3317">
                  <c:v>5.5283300000000004</c:v>
                </c:pt>
                <c:pt idx="3318">
                  <c:v>5.53</c:v>
                </c:pt>
                <c:pt idx="3319">
                  <c:v>5.5316700000000001</c:v>
                </c:pt>
                <c:pt idx="3320">
                  <c:v>5.5333300000000003</c:v>
                </c:pt>
                <c:pt idx="3321">
                  <c:v>5.5350000000000001</c:v>
                </c:pt>
                <c:pt idx="3322">
                  <c:v>5.53667</c:v>
                </c:pt>
                <c:pt idx="3323">
                  <c:v>5.5383300000000002</c:v>
                </c:pt>
                <c:pt idx="3324">
                  <c:v>5.54</c:v>
                </c:pt>
                <c:pt idx="3325">
                  <c:v>5.5416699999999999</c:v>
                </c:pt>
                <c:pt idx="3326">
                  <c:v>5.5433300000000001</c:v>
                </c:pt>
                <c:pt idx="3327">
                  <c:v>5.5449999999999999</c:v>
                </c:pt>
                <c:pt idx="3328">
                  <c:v>5.5466699999999998</c:v>
                </c:pt>
                <c:pt idx="3329">
                  <c:v>5.54833</c:v>
                </c:pt>
                <c:pt idx="3330">
                  <c:v>5.55</c:v>
                </c:pt>
                <c:pt idx="3331">
                  <c:v>5.5516699999999997</c:v>
                </c:pt>
                <c:pt idx="3332">
                  <c:v>5.5533299999999999</c:v>
                </c:pt>
                <c:pt idx="3333">
                  <c:v>5.5549999999999997</c:v>
                </c:pt>
                <c:pt idx="3334">
                  <c:v>5.5566700000000004</c:v>
                </c:pt>
                <c:pt idx="3335">
                  <c:v>5.5583299999999998</c:v>
                </c:pt>
                <c:pt idx="3336">
                  <c:v>5.56</c:v>
                </c:pt>
                <c:pt idx="3337">
                  <c:v>5.5616700000000003</c:v>
                </c:pt>
                <c:pt idx="3338">
                  <c:v>5.5633299999999997</c:v>
                </c:pt>
                <c:pt idx="3339">
                  <c:v>5.5650000000000004</c:v>
                </c:pt>
                <c:pt idx="3340">
                  <c:v>5.5666700000000002</c:v>
                </c:pt>
                <c:pt idx="3341">
                  <c:v>5.5683299999999996</c:v>
                </c:pt>
                <c:pt idx="3342">
                  <c:v>5.57</c:v>
                </c:pt>
                <c:pt idx="3343">
                  <c:v>5.5716700000000001</c:v>
                </c:pt>
                <c:pt idx="3344">
                  <c:v>5.5733300000000003</c:v>
                </c:pt>
                <c:pt idx="3345">
                  <c:v>5.5750000000000002</c:v>
                </c:pt>
                <c:pt idx="3346">
                  <c:v>5.57667</c:v>
                </c:pt>
                <c:pt idx="3347">
                  <c:v>5.5783300000000002</c:v>
                </c:pt>
                <c:pt idx="3348">
                  <c:v>5.58</c:v>
                </c:pt>
                <c:pt idx="3349">
                  <c:v>5.5816699999999999</c:v>
                </c:pt>
                <c:pt idx="3350">
                  <c:v>5.5833300000000001</c:v>
                </c:pt>
                <c:pt idx="3351">
                  <c:v>5.585</c:v>
                </c:pt>
                <c:pt idx="3352">
                  <c:v>5.5866699999999998</c:v>
                </c:pt>
                <c:pt idx="3353">
                  <c:v>5.58833</c:v>
                </c:pt>
                <c:pt idx="3354">
                  <c:v>5.59</c:v>
                </c:pt>
                <c:pt idx="3355">
                  <c:v>5.5916699999999997</c:v>
                </c:pt>
                <c:pt idx="3356">
                  <c:v>5.5933299999999999</c:v>
                </c:pt>
                <c:pt idx="3357">
                  <c:v>5.5949999999999998</c:v>
                </c:pt>
                <c:pt idx="3358">
                  <c:v>5.5966699999999996</c:v>
                </c:pt>
                <c:pt idx="3359">
                  <c:v>5.5983299999999998</c:v>
                </c:pt>
                <c:pt idx="3360">
                  <c:v>5.6</c:v>
                </c:pt>
                <c:pt idx="3361">
                  <c:v>5.6016700000000004</c:v>
                </c:pt>
                <c:pt idx="3362">
                  <c:v>5.6033299999999997</c:v>
                </c:pt>
                <c:pt idx="3363">
                  <c:v>5.6050000000000004</c:v>
                </c:pt>
                <c:pt idx="3364">
                  <c:v>5.6066700000000003</c:v>
                </c:pt>
                <c:pt idx="3365">
                  <c:v>5.6083299999999996</c:v>
                </c:pt>
                <c:pt idx="3366">
                  <c:v>5.61</c:v>
                </c:pt>
                <c:pt idx="3367">
                  <c:v>5.6116700000000002</c:v>
                </c:pt>
                <c:pt idx="3368">
                  <c:v>5.6133300000000004</c:v>
                </c:pt>
                <c:pt idx="3369">
                  <c:v>5.6150000000000002</c:v>
                </c:pt>
                <c:pt idx="3370">
                  <c:v>5.6166700000000001</c:v>
                </c:pt>
                <c:pt idx="3371">
                  <c:v>5.6183300000000003</c:v>
                </c:pt>
                <c:pt idx="3372">
                  <c:v>5.62</c:v>
                </c:pt>
                <c:pt idx="3373">
                  <c:v>5.6216699999999999</c:v>
                </c:pt>
                <c:pt idx="3374">
                  <c:v>5.6233300000000002</c:v>
                </c:pt>
                <c:pt idx="3375">
                  <c:v>5.625</c:v>
                </c:pt>
                <c:pt idx="3376">
                  <c:v>5.6266699999999998</c:v>
                </c:pt>
                <c:pt idx="3377">
                  <c:v>5.6283300000000001</c:v>
                </c:pt>
                <c:pt idx="3378">
                  <c:v>5.63</c:v>
                </c:pt>
                <c:pt idx="3379">
                  <c:v>5.6316699999999997</c:v>
                </c:pt>
                <c:pt idx="3380">
                  <c:v>5.6333299999999999</c:v>
                </c:pt>
                <c:pt idx="3381">
                  <c:v>5.6349999999999998</c:v>
                </c:pt>
                <c:pt idx="3382">
                  <c:v>5.6366699999999996</c:v>
                </c:pt>
                <c:pt idx="3383">
                  <c:v>5.6383299999999998</c:v>
                </c:pt>
                <c:pt idx="3384">
                  <c:v>5.64</c:v>
                </c:pt>
                <c:pt idx="3385">
                  <c:v>5.6416700000000004</c:v>
                </c:pt>
                <c:pt idx="3386">
                  <c:v>5.6433299999999997</c:v>
                </c:pt>
                <c:pt idx="3387">
                  <c:v>5.6449999999999996</c:v>
                </c:pt>
                <c:pt idx="3388">
                  <c:v>5.6466700000000003</c:v>
                </c:pt>
                <c:pt idx="3389">
                  <c:v>5.6483299999999996</c:v>
                </c:pt>
                <c:pt idx="3390">
                  <c:v>5.65</c:v>
                </c:pt>
                <c:pt idx="3391">
                  <c:v>5.6516700000000002</c:v>
                </c:pt>
                <c:pt idx="3392">
                  <c:v>5.6533300000000004</c:v>
                </c:pt>
                <c:pt idx="3393">
                  <c:v>5.6550000000000002</c:v>
                </c:pt>
                <c:pt idx="3394">
                  <c:v>5.6566700000000001</c:v>
                </c:pt>
                <c:pt idx="3395">
                  <c:v>5.6583300000000003</c:v>
                </c:pt>
                <c:pt idx="3396">
                  <c:v>5.66</c:v>
                </c:pt>
                <c:pt idx="3397">
                  <c:v>5.66167</c:v>
                </c:pt>
                <c:pt idx="3398">
                  <c:v>5.6633300000000002</c:v>
                </c:pt>
                <c:pt idx="3399">
                  <c:v>5.665</c:v>
                </c:pt>
                <c:pt idx="3400">
                  <c:v>5.6666699999999999</c:v>
                </c:pt>
                <c:pt idx="3401">
                  <c:v>5.6683300000000001</c:v>
                </c:pt>
                <c:pt idx="3402">
                  <c:v>5.67</c:v>
                </c:pt>
                <c:pt idx="3403">
                  <c:v>5.6716699999999998</c:v>
                </c:pt>
                <c:pt idx="3404">
                  <c:v>5.67333</c:v>
                </c:pt>
                <c:pt idx="3405">
                  <c:v>5.6749999999999998</c:v>
                </c:pt>
                <c:pt idx="3406">
                  <c:v>5.6766699999999997</c:v>
                </c:pt>
                <c:pt idx="3407">
                  <c:v>5.6783299999999999</c:v>
                </c:pt>
                <c:pt idx="3408">
                  <c:v>5.68</c:v>
                </c:pt>
                <c:pt idx="3409">
                  <c:v>5.6816700000000004</c:v>
                </c:pt>
                <c:pt idx="3410">
                  <c:v>5.6833299999999998</c:v>
                </c:pt>
                <c:pt idx="3411">
                  <c:v>5.6849999999999996</c:v>
                </c:pt>
                <c:pt idx="3412">
                  <c:v>5.6866700000000003</c:v>
                </c:pt>
                <c:pt idx="3413">
                  <c:v>5.6883299999999997</c:v>
                </c:pt>
                <c:pt idx="3414">
                  <c:v>5.69</c:v>
                </c:pt>
                <c:pt idx="3415">
                  <c:v>5.6916700000000002</c:v>
                </c:pt>
                <c:pt idx="3416">
                  <c:v>5.6933299999999996</c:v>
                </c:pt>
                <c:pt idx="3417">
                  <c:v>5.6950000000000003</c:v>
                </c:pt>
                <c:pt idx="3418">
                  <c:v>5.6966700000000001</c:v>
                </c:pt>
                <c:pt idx="3419">
                  <c:v>5.6983300000000003</c:v>
                </c:pt>
                <c:pt idx="3420">
                  <c:v>5.7</c:v>
                </c:pt>
                <c:pt idx="3421">
                  <c:v>5.70167</c:v>
                </c:pt>
                <c:pt idx="3422">
                  <c:v>5.7033300000000002</c:v>
                </c:pt>
                <c:pt idx="3423">
                  <c:v>5.7050000000000001</c:v>
                </c:pt>
                <c:pt idx="3424">
                  <c:v>5.7066699999999999</c:v>
                </c:pt>
                <c:pt idx="3425">
                  <c:v>5.7083300000000001</c:v>
                </c:pt>
                <c:pt idx="3426">
                  <c:v>5.71</c:v>
                </c:pt>
                <c:pt idx="3427">
                  <c:v>5.7116699999999998</c:v>
                </c:pt>
                <c:pt idx="3428">
                  <c:v>5.71333</c:v>
                </c:pt>
                <c:pt idx="3429">
                  <c:v>5.7149999999999999</c:v>
                </c:pt>
                <c:pt idx="3430">
                  <c:v>5.7166699999999997</c:v>
                </c:pt>
                <c:pt idx="3431">
                  <c:v>5.7183299999999999</c:v>
                </c:pt>
                <c:pt idx="3432">
                  <c:v>5.72</c:v>
                </c:pt>
                <c:pt idx="3433">
                  <c:v>5.7216699999999996</c:v>
                </c:pt>
                <c:pt idx="3434">
                  <c:v>5.7233299999999998</c:v>
                </c:pt>
                <c:pt idx="3435">
                  <c:v>5.7249999999999996</c:v>
                </c:pt>
                <c:pt idx="3436">
                  <c:v>5.7266700000000004</c:v>
                </c:pt>
                <c:pt idx="3437">
                  <c:v>5.7283299999999997</c:v>
                </c:pt>
                <c:pt idx="3438">
                  <c:v>5.73</c:v>
                </c:pt>
                <c:pt idx="3439">
                  <c:v>5.7316700000000003</c:v>
                </c:pt>
                <c:pt idx="3440">
                  <c:v>5.7333299999999996</c:v>
                </c:pt>
                <c:pt idx="3441">
                  <c:v>5.7350000000000003</c:v>
                </c:pt>
                <c:pt idx="3442">
                  <c:v>5.7366700000000002</c:v>
                </c:pt>
                <c:pt idx="3443">
                  <c:v>5.7383300000000004</c:v>
                </c:pt>
                <c:pt idx="3444">
                  <c:v>5.74</c:v>
                </c:pt>
                <c:pt idx="3445">
                  <c:v>5.7416700000000001</c:v>
                </c:pt>
                <c:pt idx="3446">
                  <c:v>5.7433300000000003</c:v>
                </c:pt>
                <c:pt idx="3447">
                  <c:v>5.7450000000000001</c:v>
                </c:pt>
                <c:pt idx="3448">
                  <c:v>5.7466699999999999</c:v>
                </c:pt>
                <c:pt idx="3449">
                  <c:v>5.7483300000000002</c:v>
                </c:pt>
                <c:pt idx="3450">
                  <c:v>5.75</c:v>
                </c:pt>
                <c:pt idx="3451">
                  <c:v>5.7516699999999998</c:v>
                </c:pt>
                <c:pt idx="3452">
                  <c:v>5.7533300000000001</c:v>
                </c:pt>
                <c:pt idx="3453">
                  <c:v>5.7549999999999999</c:v>
                </c:pt>
                <c:pt idx="3454">
                  <c:v>5.7566699999999997</c:v>
                </c:pt>
                <c:pt idx="3455">
                  <c:v>5.7583299999999999</c:v>
                </c:pt>
                <c:pt idx="3456">
                  <c:v>5.76</c:v>
                </c:pt>
                <c:pt idx="3457">
                  <c:v>5.7616699999999996</c:v>
                </c:pt>
                <c:pt idx="3458">
                  <c:v>5.7633299999999998</c:v>
                </c:pt>
                <c:pt idx="3459">
                  <c:v>5.7649999999999997</c:v>
                </c:pt>
                <c:pt idx="3460">
                  <c:v>5.7666700000000004</c:v>
                </c:pt>
                <c:pt idx="3461">
                  <c:v>5.7683299999999997</c:v>
                </c:pt>
                <c:pt idx="3462">
                  <c:v>5.77</c:v>
                </c:pt>
                <c:pt idx="3463">
                  <c:v>5.7716700000000003</c:v>
                </c:pt>
                <c:pt idx="3464">
                  <c:v>5.7733299999999996</c:v>
                </c:pt>
                <c:pt idx="3465">
                  <c:v>5.7750000000000004</c:v>
                </c:pt>
                <c:pt idx="3466">
                  <c:v>5.7766700000000002</c:v>
                </c:pt>
                <c:pt idx="3467">
                  <c:v>5.7783300000000004</c:v>
                </c:pt>
                <c:pt idx="3468">
                  <c:v>5.78</c:v>
                </c:pt>
                <c:pt idx="3469">
                  <c:v>5.7816700000000001</c:v>
                </c:pt>
                <c:pt idx="3470">
                  <c:v>5.7833300000000003</c:v>
                </c:pt>
                <c:pt idx="3471">
                  <c:v>5.7850000000000001</c:v>
                </c:pt>
                <c:pt idx="3472">
                  <c:v>5.78667</c:v>
                </c:pt>
                <c:pt idx="3473">
                  <c:v>5.7883300000000002</c:v>
                </c:pt>
                <c:pt idx="3474">
                  <c:v>5.79</c:v>
                </c:pt>
                <c:pt idx="3475">
                  <c:v>5.7916699999999999</c:v>
                </c:pt>
                <c:pt idx="3476">
                  <c:v>5.7933300000000001</c:v>
                </c:pt>
                <c:pt idx="3477">
                  <c:v>5.7949999999999999</c:v>
                </c:pt>
                <c:pt idx="3478">
                  <c:v>5.7966699999999998</c:v>
                </c:pt>
                <c:pt idx="3479">
                  <c:v>5.79833</c:v>
                </c:pt>
                <c:pt idx="3480">
                  <c:v>5.8</c:v>
                </c:pt>
                <c:pt idx="3481">
                  <c:v>5.8016699999999997</c:v>
                </c:pt>
                <c:pt idx="3482">
                  <c:v>5.8033299999999999</c:v>
                </c:pt>
                <c:pt idx="3483">
                  <c:v>5.8049999999999997</c:v>
                </c:pt>
                <c:pt idx="3484">
                  <c:v>5.8066700000000004</c:v>
                </c:pt>
                <c:pt idx="3485">
                  <c:v>5.8083299999999998</c:v>
                </c:pt>
                <c:pt idx="3486">
                  <c:v>5.81</c:v>
                </c:pt>
                <c:pt idx="3487">
                  <c:v>5.8116700000000003</c:v>
                </c:pt>
                <c:pt idx="3488">
                  <c:v>5.8133299999999997</c:v>
                </c:pt>
                <c:pt idx="3489">
                  <c:v>5.8150000000000004</c:v>
                </c:pt>
                <c:pt idx="3490">
                  <c:v>5.8166700000000002</c:v>
                </c:pt>
                <c:pt idx="3491">
                  <c:v>5.8183299999999996</c:v>
                </c:pt>
                <c:pt idx="3492">
                  <c:v>5.82</c:v>
                </c:pt>
                <c:pt idx="3493">
                  <c:v>5.8216700000000001</c:v>
                </c:pt>
                <c:pt idx="3494">
                  <c:v>5.8233300000000003</c:v>
                </c:pt>
                <c:pt idx="3495">
                  <c:v>5.8250000000000002</c:v>
                </c:pt>
                <c:pt idx="3496">
                  <c:v>5.82667</c:v>
                </c:pt>
                <c:pt idx="3497">
                  <c:v>5.8283300000000002</c:v>
                </c:pt>
                <c:pt idx="3498">
                  <c:v>5.83</c:v>
                </c:pt>
                <c:pt idx="3499">
                  <c:v>5.8316699999999999</c:v>
                </c:pt>
                <c:pt idx="3500">
                  <c:v>5.8333300000000001</c:v>
                </c:pt>
                <c:pt idx="3501">
                  <c:v>5.835</c:v>
                </c:pt>
                <c:pt idx="3502">
                  <c:v>5.8366699999999998</c:v>
                </c:pt>
                <c:pt idx="3503">
                  <c:v>5.83833</c:v>
                </c:pt>
                <c:pt idx="3504">
                  <c:v>5.84</c:v>
                </c:pt>
                <c:pt idx="3505">
                  <c:v>5.8416699999999997</c:v>
                </c:pt>
                <c:pt idx="3506">
                  <c:v>5.8433299999999999</c:v>
                </c:pt>
                <c:pt idx="3507">
                  <c:v>5.8449999999999998</c:v>
                </c:pt>
                <c:pt idx="3508">
                  <c:v>5.8466699999999996</c:v>
                </c:pt>
                <c:pt idx="3509">
                  <c:v>5.8483299999999998</c:v>
                </c:pt>
                <c:pt idx="3510">
                  <c:v>5.85</c:v>
                </c:pt>
                <c:pt idx="3511">
                  <c:v>5.8516700000000004</c:v>
                </c:pt>
                <c:pt idx="3512">
                  <c:v>5.8533299999999997</c:v>
                </c:pt>
                <c:pt idx="3513">
                  <c:v>5.8550000000000004</c:v>
                </c:pt>
                <c:pt idx="3514">
                  <c:v>5.8566700000000003</c:v>
                </c:pt>
                <c:pt idx="3515">
                  <c:v>5.8583299999999996</c:v>
                </c:pt>
                <c:pt idx="3516">
                  <c:v>5.86</c:v>
                </c:pt>
                <c:pt idx="3517">
                  <c:v>5.8616700000000002</c:v>
                </c:pt>
                <c:pt idx="3518">
                  <c:v>5.8633300000000004</c:v>
                </c:pt>
                <c:pt idx="3519">
                  <c:v>5.8650000000000002</c:v>
                </c:pt>
                <c:pt idx="3520">
                  <c:v>5.8666700000000001</c:v>
                </c:pt>
                <c:pt idx="3521">
                  <c:v>5.8683300000000003</c:v>
                </c:pt>
                <c:pt idx="3522">
                  <c:v>5.87</c:v>
                </c:pt>
                <c:pt idx="3523">
                  <c:v>5.8716699999999999</c:v>
                </c:pt>
                <c:pt idx="3524">
                  <c:v>5.8733300000000002</c:v>
                </c:pt>
                <c:pt idx="3525">
                  <c:v>5.875</c:v>
                </c:pt>
                <c:pt idx="3526">
                  <c:v>5.8766699999999998</c:v>
                </c:pt>
                <c:pt idx="3527">
                  <c:v>5.8783300000000001</c:v>
                </c:pt>
                <c:pt idx="3528">
                  <c:v>5.88</c:v>
                </c:pt>
                <c:pt idx="3529">
                  <c:v>5.8816699999999997</c:v>
                </c:pt>
                <c:pt idx="3530">
                  <c:v>5.8833299999999999</c:v>
                </c:pt>
                <c:pt idx="3531">
                  <c:v>5.8849999999999998</c:v>
                </c:pt>
                <c:pt idx="3532">
                  <c:v>5.8866699999999996</c:v>
                </c:pt>
                <c:pt idx="3533">
                  <c:v>5.8883299999999998</c:v>
                </c:pt>
                <c:pt idx="3534">
                  <c:v>5.89</c:v>
                </c:pt>
                <c:pt idx="3535">
                  <c:v>5.8916700000000004</c:v>
                </c:pt>
                <c:pt idx="3536">
                  <c:v>5.8933299999999997</c:v>
                </c:pt>
                <c:pt idx="3537">
                  <c:v>5.8949999999999996</c:v>
                </c:pt>
                <c:pt idx="3538">
                  <c:v>5.8966700000000003</c:v>
                </c:pt>
                <c:pt idx="3539">
                  <c:v>5.8983299999999996</c:v>
                </c:pt>
                <c:pt idx="3540">
                  <c:v>5.9</c:v>
                </c:pt>
                <c:pt idx="3541">
                  <c:v>5.9016700000000002</c:v>
                </c:pt>
                <c:pt idx="3542">
                  <c:v>5.9033300000000004</c:v>
                </c:pt>
                <c:pt idx="3543">
                  <c:v>5.9050000000000002</c:v>
                </c:pt>
                <c:pt idx="3544">
                  <c:v>5.9066700000000001</c:v>
                </c:pt>
                <c:pt idx="3545">
                  <c:v>5.9083300000000003</c:v>
                </c:pt>
                <c:pt idx="3546">
                  <c:v>5.91</c:v>
                </c:pt>
                <c:pt idx="3547">
                  <c:v>5.91167</c:v>
                </c:pt>
                <c:pt idx="3548">
                  <c:v>5.9133300000000002</c:v>
                </c:pt>
                <c:pt idx="3549">
                  <c:v>5.915</c:v>
                </c:pt>
                <c:pt idx="3550">
                  <c:v>5.9166699999999999</c:v>
                </c:pt>
                <c:pt idx="3551">
                  <c:v>5.9183300000000001</c:v>
                </c:pt>
                <c:pt idx="3552">
                  <c:v>5.92</c:v>
                </c:pt>
                <c:pt idx="3553">
                  <c:v>5.9216699999999998</c:v>
                </c:pt>
                <c:pt idx="3554">
                  <c:v>5.92333</c:v>
                </c:pt>
                <c:pt idx="3555">
                  <c:v>5.9249999999999998</c:v>
                </c:pt>
                <c:pt idx="3556">
                  <c:v>5.9266699999999997</c:v>
                </c:pt>
                <c:pt idx="3557">
                  <c:v>5.9283299999999999</c:v>
                </c:pt>
                <c:pt idx="3558">
                  <c:v>5.93</c:v>
                </c:pt>
                <c:pt idx="3559">
                  <c:v>5.9316700000000004</c:v>
                </c:pt>
                <c:pt idx="3560">
                  <c:v>5.9333299999999998</c:v>
                </c:pt>
                <c:pt idx="3561">
                  <c:v>5.9349999999999996</c:v>
                </c:pt>
                <c:pt idx="3562">
                  <c:v>5.9366700000000003</c:v>
                </c:pt>
                <c:pt idx="3563">
                  <c:v>5.9383299999999997</c:v>
                </c:pt>
                <c:pt idx="3564">
                  <c:v>5.94</c:v>
                </c:pt>
                <c:pt idx="3565">
                  <c:v>5.9416700000000002</c:v>
                </c:pt>
                <c:pt idx="3566">
                  <c:v>5.9433299999999996</c:v>
                </c:pt>
                <c:pt idx="3567">
                  <c:v>5.9450000000000003</c:v>
                </c:pt>
                <c:pt idx="3568">
                  <c:v>5.9466700000000001</c:v>
                </c:pt>
                <c:pt idx="3569">
                  <c:v>5.9483300000000003</c:v>
                </c:pt>
                <c:pt idx="3570">
                  <c:v>5.95</c:v>
                </c:pt>
                <c:pt idx="3571">
                  <c:v>5.95167</c:v>
                </c:pt>
                <c:pt idx="3572">
                  <c:v>5.9533300000000002</c:v>
                </c:pt>
                <c:pt idx="3573">
                  <c:v>5.9550000000000001</c:v>
                </c:pt>
                <c:pt idx="3574">
                  <c:v>5.9566699999999999</c:v>
                </c:pt>
                <c:pt idx="3575">
                  <c:v>5.9583300000000001</c:v>
                </c:pt>
                <c:pt idx="3576">
                  <c:v>5.96</c:v>
                </c:pt>
                <c:pt idx="3577">
                  <c:v>5.9616699999999998</c:v>
                </c:pt>
                <c:pt idx="3578">
                  <c:v>5.96333</c:v>
                </c:pt>
                <c:pt idx="3579">
                  <c:v>5.9649999999999999</c:v>
                </c:pt>
                <c:pt idx="3580">
                  <c:v>5.9666699999999997</c:v>
                </c:pt>
                <c:pt idx="3581">
                  <c:v>5.9683299999999999</c:v>
                </c:pt>
                <c:pt idx="3582">
                  <c:v>5.97</c:v>
                </c:pt>
                <c:pt idx="3583">
                  <c:v>5.9716699999999996</c:v>
                </c:pt>
                <c:pt idx="3584">
                  <c:v>5.9733299999999998</c:v>
                </c:pt>
                <c:pt idx="3585">
                  <c:v>5.9749999999999996</c:v>
                </c:pt>
                <c:pt idx="3586">
                  <c:v>5.9766700000000004</c:v>
                </c:pt>
                <c:pt idx="3587">
                  <c:v>5.9783299999999997</c:v>
                </c:pt>
                <c:pt idx="3588">
                  <c:v>5.98</c:v>
                </c:pt>
                <c:pt idx="3589">
                  <c:v>5.9816700000000003</c:v>
                </c:pt>
                <c:pt idx="3590">
                  <c:v>5.9833299999999996</c:v>
                </c:pt>
                <c:pt idx="3591">
                  <c:v>5.9850000000000003</c:v>
                </c:pt>
                <c:pt idx="3592">
                  <c:v>5.9866700000000002</c:v>
                </c:pt>
                <c:pt idx="3593">
                  <c:v>5.9883300000000004</c:v>
                </c:pt>
                <c:pt idx="3594">
                  <c:v>5.99</c:v>
                </c:pt>
                <c:pt idx="3595">
                  <c:v>5.9916700000000001</c:v>
                </c:pt>
                <c:pt idx="3596">
                  <c:v>5.9933300000000003</c:v>
                </c:pt>
                <c:pt idx="3597">
                  <c:v>5.9950000000000001</c:v>
                </c:pt>
                <c:pt idx="3598">
                  <c:v>5.9966699999999999</c:v>
                </c:pt>
                <c:pt idx="3599">
                  <c:v>5.9983300000000002</c:v>
                </c:pt>
                <c:pt idx="3600">
                  <c:v>6</c:v>
                </c:pt>
                <c:pt idx="3601">
                  <c:v>6.0016699999999998</c:v>
                </c:pt>
                <c:pt idx="3602">
                  <c:v>6.0033300000000001</c:v>
                </c:pt>
                <c:pt idx="3603">
                  <c:v>6.0049999999999999</c:v>
                </c:pt>
                <c:pt idx="3604">
                  <c:v>6.0066699999999997</c:v>
                </c:pt>
                <c:pt idx="3605">
                  <c:v>6.0083299999999999</c:v>
                </c:pt>
                <c:pt idx="3606">
                  <c:v>6.01</c:v>
                </c:pt>
                <c:pt idx="3607">
                  <c:v>6.0116699999999996</c:v>
                </c:pt>
                <c:pt idx="3608">
                  <c:v>6.0133299999999998</c:v>
                </c:pt>
                <c:pt idx="3609">
                  <c:v>6.0149999999999997</c:v>
                </c:pt>
                <c:pt idx="3610">
                  <c:v>6.0166700000000004</c:v>
                </c:pt>
                <c:pt idx="3611">
                  <c:v>6.0183299999999997</c:v>
                </c:pt>
                <c:pt idx="3612">
                  <c:v>6.02</c:v>
                </c:pt>
                <c:pt idx="3613">
                  <c:v>6.0216700000000003</c:v>
                </c:pt>
                <c:pt idx="3614">
                  <c:v>6.0233299999999996</c:v>
                </c:pt>
                <c:pt idx="3615">
                  <c:v>6.0250000000000004</c:v>
                </c:pt>
                <c:pt idx="3616">
                  <c:v>6.0266700000000002</c:v>
                </c:pt>
                <c:pt idx="3617">
                  <c:v>6.0283300000000004</c:v>
                </c:pt>
                <c:pt idx="3618">
                  <c:v>6.03</c:v>
                </c:pt>
                <c:pt idx="3619">
                  <c:v>6.0316700000000001</c:v>
                </c:pt>
                <c:pt idx="3620">
                  <c:v>6.0333300000000003</c:v>
                </c:pt>
                <c:pt idx="3621">
                  <c:v>6.0350000000000001</c:v>
                </c:pt>
                <c:pt idx="3622">
                  <c:v>6.03667</c:v>
                </c:pt>
                <c:pt idx="3623">
                  <c:v>6.0383300000000002</c:v>
                </c:pt>
                <c:pt idx="3624">
                  <c:v>6.04</c:v>
                </c:pt>
                <c:pt idx="3625">
                  <c:v>6.0416699999999999</c:v>
                </c:pt>
                <c:pt idx="3626">
                  <c:v>6.0433300000000001</c:v>
                </c:pt>
                <c:pt idx="3627">
                  <c:v>6.0449999999999999</c:v>
                </c:pt>
                <c:pt idx="3628">
                  <c:v>6.0466699999999998</c:v>
                </c:pt>
                <c:pt idx="3629">
                  <c:v>6.04833</c:v>
                </c:pt>
                <c:pt idx="3630">
                  <c:v>6.05</c:v>
                </c:pt>
                <c:pt idx="3631">
                  <c:v>6.0516699999999997</c:v>
                </c:pt>
                <c:pt idx="3632">
                  <c:v>6.0533299999999999</c:v>
                </c:pt>
                <c:pt idx="3633">
                  <c:v>6.0549999999999997</c:v>
                </c:pt>
                <c:pt idx="3634">
                  <c:v>6.0566700000000004</c:v>
                </c:pt>
                <c:pt idx="3635">
                  <c:v>6.0583299999999998</c:v>
                </c:pt>
                <c:pt idx="3636">
                  <c:v>6.06</c:v>
                </c:pt>
                <c:pt idx="3637">
                  <c:v>6.0616700000000003</c:v>
                </c:pt>
                <c:pt idx="3638">
                  <c:v>6.0633299999999997</c:v>
                </c:pt>
                <c:pt idx="3639">
                  <c:v>6.0650000000000004</c:v>
                </c:pt>
                <c:pt idx="3640">
                  <c:v>6.0666700000000002</c:v>
                </c:pt>
                <c:pt idx="3641">
                  <c:v>6.0683299999999996</c:v>
                </c:pt>
                <c:pt idx="3642">
                  <c:v>6.07</c:v>
                </c:pt>
                <c:pt idx="3643">
                  <c:v>6.0716700000000001</c:v>
                </c:pt>
                <c:pt idx="3644">
                  <c:v>6.0733300000000003</c:v>
                </c:pt>
                <c:pt idx="3645">
                  <c:v>6.0750000000000002</c:v>
                </c:pt>
                <c:pt idx="3646">
                  <c:v>6.07667</c:v>
                </c:pt>
                <c:pt idx="3647">
                  <c:v>6.0783300000000002</c:v>
                </c:pt>
                <c:pt idx="3648">
                  <c:v>6.08</c:v>
                </c:pt>
                <c:pt idx="3649">
                  <c:v>6.0816699999999999</c:v>
                </c:pt>
                <c:pt idx="3650">
                  <c:v>6.0833300000000001</c:v>
                </c:pt>
                <c:pt idx="3651">
                  <c:v>6.085</c:v>
                </c:pt>
                <c:pt idx="3652">
                  <c:v>6.0866699999999998</c:v>
                </c:pt>
                <c:pt idx="3653">
                  <c:v>6.08833</c:v>
                </c:pt>
                <c:pt idx="3654">
                  <c:v>6.09</c:v>
                </c:pt>
                <c:pt idx="3655">
                  <c:v>6.0916699999999997</c:v>
                </c:pt>
                <c:pt idx="3656">
                  <c:v>6.0933299999999999</c:v>
                </c:pt>
                <c:pt idx="3657">
                  <c:v>6.0949999999999998</c:v>
                </c:pt>
                <c:pt idx="3658">
                  <c:v>6.0966699999999996</c:v>
                </c:pt>
                <c:pt idx="3659">
                  <c:v>6.0983299999999998</c:v>
                </c:pt>
                <c:pt idx="3660">
                  <c:v>6.1</c:v>
                </c:pt>
                <c:pt idx="3661">
                  <c:v>6.1016700000000004</c:v>
                </c:pt>
                <c:pt idx="3662">
                  <c:v>6.1033299999999997</c:v>
                </c:pt>
                <c:pt idx="3663">
                  <c:v>6.1050000000000004</c:v>
                </c:pt>
                <c:pt idx="3664">
                  <c:v>6.1066700000000003</c:v>
                </c:pt>
                <c:pt idx="3665">
                  <c:v>6.1083299999999996</c:v>
                </c:pt>
                <c:pt idx="3666">
                  <c:v>6.11</c:v>
                </c:pt>
                <c:pt idx="3667">
                  <c:v>6.1116700000000002</c:v>
                </c:pt>
                <c:pt idx="3668">
                  <c:v>6.1133300000000004</c:v>
                </c:pt>
                <c:pt idx="3669">
                  <c:v>6.1150000000000002</c:v>
                </c:pt>
                <c:pt idx="3670">
                  <c:v>6.1166700000000001</c:v>
                </c:pt>
                <c:pt idx="3671">
                  <c:v>6.1183300000000003</c:v>
                </c:pt>
                <c:pt idx="3672">
                  <c:v>6.12</c:v>
                </c:pt>
                <c:pt idx="3673">
                  <c:v>6.1216699999999999</c:v>
                </c:pt>
                <c:pt idx="3674">
                  <c:v>6.1233300000000002</c:v>
                </c:pt>
                <c:pt idx="3675">
                  <c:v>6.125</c:v>
                </c:pt>
                <c:pt idx="3676">
                  <c:v>6.1266699999999998</c:v>
                </c:pt>
                <c:pt idx="3677">
                  <c:v>6.1283300000000001</c:v>
                </c:pt>
                <c:pt idx="3678">
                  <c:v>6.13</c:v>
                </c:pt>
                <c:pt idx="3679">
                  <c:v>6.1316699999999997</c:v>
                </c:pt>
                <c:pt idx="3680">
                  <c:v>6.1333299999999999</c:v>
                </c:pt>
                <c:pt idx="3681">
                  <c:v>6.1349999999999998</c:v>
                </c:pt>
                <c:pt idx="3682">
                  <c:v>6.1366699999999996</c:v>
                </c:pt>
                <c:pt idx="3683">
                  <c:v>6.1383299999999998</c:v>
                </c:pt>
                <c:pt idx="3684">
                  <c:v>6.14</c:v>
                </c:pt>
                <c:pt idx="3685">
                  <c:v>6.1416700000000004</c:v>
                </c:pt>
                <c:pt idx="3686">
                  <c:v>6.1433299999999997</c:v>
                </c:pt>
                <c:pt idx="3687">
                  <c:v>6.1449999999999996</c:v>
                </c:pt>
                <c:pt idx="3688">
                  <c:v>6.1466700000000003</c:v>
                </c:pt>
                <c:pt idx="3689">
                  <c:v>6.1483299999999996</c:v>
                </c:pt>
                <c:pt idx="3690">
                  <c:v>6.15</c:v>
                </c:pt>
                <c:pt idx="3691">
                  <c:v>6.1516700000000002</c:v>
                </c:pt>
                <c:pt idx="3692">
                  <c:v>6.1533300000000004</c:v>
                </c:pt>
                <c:pt idx="3693">
                  <c:v>6.1550000000000002</c:v>
                </c:pt>
                <c:pt idx="3694">
                  <c:v>6.1566700000000001</c:v>
                </c:pt>
                <c:pt idx="3695">
                  <c:v>6.1583300000000003</c:v>
                </c:pt>
                <c:pt idx="3696">
                  <c:v>6.16</c:v>
                </c:pt>
                <c:pt idx="3697">
                  <c:v>6.16167</c:v>
                </c:pt>
                <c:pt idx="3698">
                  <c:v>6.1633300000000002</c:v>
                </c:pt>
                <c:pt idx="3699">
                  <c:v>6.165</c:v>
                </c:pt>
                <c:pt idx="3700">
                  <c:v>6.1666699999999999</c:v>
                </c:pt>
                <c:pt idx="3701">
                  <c:v>6.1683300000000001</c:v>
                </c:pt>
                <c:pt idx="3702">
                  <c:v>6.17</c:v>
                </c:pt>
                <c:pt idx="3703">
                  <c:v>6.1716699999999998</c:v>
                </c:pt>
                <c:pt idx="3704">
                  <c:v>6.17333</c:v>
                </c:pt>
                <c:pt idx="3705">
                  <c:v>6.1749999999999998</c:v>
                </c:pt>
                <c:pt idx="3706">
                  <c:v>6.1766699999999997</c:v>
                </c:pt>
                <c:pt idx="3707">
                  <c:v>6.1783299999999999</c:v>
                </c:pt>
                <c:pt idx="3708">
                  <c:v>6.18</c:v>
                </c:pt>
                <c:pt idx="3709">
                  <c:v>6.1816700000000004</c:v>
                </c:pt>
                <c:pt idx="3710">
                  <c:v>6.1833299999999998</c:v>
                </c:pt>
                <c:pt idx="3711">
                  <c:v>6.1849999999999996</c:v>
                </c:pt>
                <c:pt idx="3712">
                  <c:v>6.1866700000000003</c:v>
                </c:pt>
                <c:pt idx="3713">
                  <c:v>6.1883299999999997</c:v>
                </c:pt>
                <c:pt idx="3714">
                  <c:v>6.19</c:v>
                </c:pt>
                <c:pt idx="3715">
                  <c:v>6.1916700000000002</c:v>
                </c:pt>
                <c:pt idx="3716">
                  <c:v>6.1933299999999996</c:v>
                </c:pt>
                <c:pt idx="3717">
                  <c:v>6.1950000000000003</c:v>
                </c:pt>
                <c:pt idx="3718">
                  <c:v>6.1966700000000001</c:v>
                </c:pt>
                <c:pt idx="3719">
                  <c:v>6.1983300000000003</c:v>
                </c:pt>
                <c:pt idx="3720">
                  <c:v>6.2</c:v>
                </c:pt>
                <c:pt idx="3721">
                  <c:v>6.20167</c:v>
                </c:pt>
                <c:pt idx="3722">
                  <c:v>6.2033300000000002</c:v>
                </c:pt>
                <c:pt idx="3723">
                  <c:v>6.2050000000000001</c:v>
                </c:pt>
                <c:pt idx="3724">
                  <c:v>6.2066699999999999</c:v>
                </c:pt>
                <c:pt idx="3725">
                  <c:v>6.2083300000000001</c:v>
                </c:pt>
                <c:pt idx="3726">
                  <c:v>6.21</c:v>
                </c:pt>
                <c:pt idx="3727">
                  <c:v>6.2116699999999998</c:v>
                </c:pt>
                <c:pt idx="3728">
                  <c:v>6.21333</c:v>
                </c:pt>
                <c:pt idx="3729">
                  <c:v>6.2149999999999999</c:v>
                </c:pt>
                <c:pt idx="3730">
                  <c:v>6.2166699999999997</c:v>
                </c:pt>
                <c:pt idx="3731">
                  <c:v>6.2183299999999999</c:v>
                </c:pt>
                <c:pt idx="3732">
                  <c:v>6.22</c:v>
                </c:pt>
                <c:pt idx="3733">
                  <c:v>6.2216699999999996</c:v>
                </c:pt>
                <c:pt idx="3734">
                  <c:v>6.2233299999999998</c:v>
                </c:pt>
                <c:pt idx="3735">
                  <c:v>6.2249999999999996</c:v>
                </c:pt>
                <c:pt idx="3736">
                  <c:v>6.2266700000000004</c:v>
                </c:pt>
                <c:pt idx="3737">
                  <c:v>6.2283299999999997</c:v>
                </c:pt>
                <c:pt idx="3738">
                  <c:v>6.23</c:v>
                </c:pt>
                <c:pt idx="3739">
                  <c:v>6.2316700000000003</c:v>
                </c:pt>
                <c:pt idx="3740">
                  <c:v>6.2333299999999996</c:v>
                </c:pt>
                <c:pt idx="3741">
                  <c:v>6.2350000000000003</c:v>
                </c:pt>
                <c:pt idx="3742">
                  <c:v>6.2366700000000002</c:v>
                </c:pt>
                <c:pt idx="3743">
                  <c:v>6.2383300000000004</c:v>
                </c:pt>
                <c:pt idx="3744">
                  <c:v>6.24</c:v>
                </c:pt>
                <c:pt idx="3745">
                  <c:v>6.2416700000000001</c:v>
                </c:pt>
                <c:pt idx="3746">
                  <c:v>6.2433300000000003</c:v>
                </c:pt>
                <c:pt idx="3747">
                  <c:v>6.2450000000000001</c:v>
                </c:pt>
                <c:pt idx="3748">
                  <c:v>6.2466699999999999</c:v>
                </c:pt>
                <c:pt idx="3749">
                  <c:v>6.2483300000000002</c:v>
                </c:pt>
                <c:pt idx="3750">
                  <c:v>6.25</c:v>
                </c:pt>
                <c:pt idx="3751">
                  <c:v>6.2516699999999998</c:v>
                </c:pt>
                <c:pt idx="3752">
                  <c:v>6.2533300000000001</c:v>
                </c:pt>
                <c:pt idx="3753">
                  <c:v>6.2549999999999999</c:v>
                </c:pt>
                <c:pt idx="3754">
                  <c:v>6.2566699999999997</c:v>
                </c:pt>
                <c:pt idx="3755">
                  <c:v>6.2583299999999999</c:v>
                </c:pt>
                <c:pt idx="3756">
                  <c:v>6.26</c:v>
                </c:pt>
                <c:pt idx="3757">
                  <c:v>6.2616699999999996</c:v>
                </c:pt>
                <c:pt idx="3758">
                  <c:v>6.2633299999999998</c:v>
                </c:pt>
                <c:pt idx="3759">
                  <c:v>6.2649999999999997</c:v>
                </c:pt>
                <c:pt idx="3760">
                  <c:v>6.2666700000000004</c:v>
                </c:pt>
                <c:pt idx="3761">
                  <c:v>6.2683299999999997</c:v>
                </c:pt>
                <c:pt idx="3762">
                  <c:v>6.27</c:v>
                </c:pt>
                <c:pt idx="3763">
                  <c:v>6.2716700000000003</c:v>
                </c:pt>
                <c:pt idx="3764">
                  <c:v>6.2733299999999996</c:v>
                </c:pt>
                <c:pt idx="3765">
                  <c:v>6.2750000000000004</c:v>
                </c:pt>
                <c:pt idx="3766">
                  <c:v>6.2766700000000002</c:v>
                </c:pt>
                <c:pt idx="3767">
                  <c:v>6.2783300000000004</c:v>
                </c:pt>
                <c:pt idx="3768">
                  <c:v>6.28</c:v>
                </c:pt>
                <c:pt idx="3769">
                  <c:v>6.2816700000000001</c:v>
                </c:pt>
                <c:pt idx="3770">
                  <c:v>6.2833300000000003</c:v>
                </c:pt>
                <c:pt idx="3771">
                  <c:v>6.2850000000000001</c:v>
                </c:pt>
                <c:pt idx="3772">
                  <c:v>6.28667</c:v>
                </c:pt>
                <c:pt idx="3773">
                  <c:v>6.2883300000000002</c:v>
                </c:pt>
                <c:pt idx="3774">
                  <c:v>6.29</c:v>
                </c:pt>
                <c:pt idx="3775">
                  <c:v>6.2916699999999999</c:v>
                </c:pt>
                <c:pt idx="3776">
                  <c:v>6.2933300000000001</c:v>
                </c:pt>
                <c:pt idx="3777">
                  <c:v>6.2949999999999999</c:v>
                </c:pt>
                <c:pt idx="3778">
                  <c:v>6.2966699999999998</c:v>
                </c:pt>
                <c:pt idx="3779">
                  <c:v>6.29833</c:v>
                </c:pt>
                <c:pt idx="3780">
                  <c:v>6.3</c:v>
                </c:pt>
                <c:pt idx="3781">
                  <c:v>6.3016699999999997</c:v>
                </c:pt>
                <c:pt idx="3782">
                  <c:v>6.3033299999999999</c:v>
                </c:pt>
                <c:pt idx="3783">
                  <c:v>6.3049999999999997</c:v>
                </c:pt>
                <c:pt idx="3784">
                  <c:v>6.3066700000000004</c:v>
                </c:pt>
                <c:pt idx="3785">
                  <c:v>6.3083299999999998</c:v>
                </c:pt>
                <c:pt idx="3786">
                  <c:v>6.31</c:v>
                </c:pt>
                <c:pt idx="3787">
                  <c:v>6.3116700000000003</c:v>
                </c:pt>
                <c:pt idx="3788">
                  <c:v>6.3133299999999997</c:v>
                </c:pt>
                <c:pt idx="3789">
                  <c:v>6.3150000000000004</c:v>
                </c:pt>
                <c:pt idx="3790">
                  <c:v>6.3166700000000002</c:v>
                </c:pt>
                <c:pt idx="3791">
                  <c:v>6.3183299999999996</c:v>
                </c:pt>
                <c:pt idx="3792">
                  <c:v>6.32</c:v>
                </c:pt>
                <c:pt idx="3793">
                  <c:v>6.3216700000000001</c:v>
                </c:pt>
                <c:pt idx="3794">
                  <c:v>6.3233300000000003</c:v>
                </c:pt>
                <c:pt idx="3795">
                  <c:v>6.3250000000000002</c:v>
                </c:pt>
                <c:pt idx="3796">
                  <c:v>6.32667</c:v>
                </c:pt>
                <c:pt idx="3797">
                  <c:v>6.3283300000000002</c:v>
                </c:pt>
                <c:pt idx="3798">
                  <c:v>6.33</c:v>
                </c:pt>
                <c:pt idx="3799">
                  <c:v>6.3316699999999999</c:v>
                </c:pt>
                <c:pt idx="3800">
                  <c:v>6.3333300000000001</c:v>
                </c:pt>
                <c:pt idx="3801">
                  <c:v>6.335</c:v>
                </c:pt>
                <c:pt idx="3802">
                  <c:v>6.3366699999999998</c:v>
                </c:pt>
                <c:pt idx="3803">
                  <c:v>6.33833</c:v>
                </c:pt>
                <c:pt idx="3804">
                  <c:v>6.34</c:v>
                </c:pt>
                <c:pt idx="3805">
                  <c:v>6.3416699999999997</c:v>
                </c:pt>
                <c:pt idx="3806">
                  <c:v>6.3433299999999999</c:v>
                </c:pt>
                <c:pt idx="3807">
                  <c:v>6.3449999999999998</c:v>
                </c:pt>
                <c:pt idx="3808">
                  <c:v>6.3466699999999996</c:v>
                </c:pt>
                <c:pt idx="3809">
                  <c:v>6.3483299999999998</c:v>
                </c:pt>
                <c:pt idx="3810">
                  <c:v>6.35</c:v>
                </c:pt>
                <c:pt idx="3811">
                  <c:v>6.3516700000000004</c:v>
                </c:pt>
                <c:pt idx="3812">
                  <c:v>6.3533299999999997</c:v>
                </c:pt>
                <c:pt idx="3813">
                  <c:v>6.3550000000000004</c:v>
                </c:pt>
                <c:pt idx="3814">
                  <c:v>6.3566700000000003</c:v>
                </c:pt>
                <c:pt idx="3815">
                  <c:v>6.3583299999999996</c:v>
                </c:pt>
                <c:pt idx="3816">
                  <c:v>6.36</c:v>
                </c:pt>
                <c:pt idx="3817">
                  <c:v>6.3616700000000002</c:v>
                </c:pt>
                <c:pt idx="3818">
                  <c:v>6.3633300000000004</c:v>
                </c:pt>
                <c:pt idx="3819">
                  <c:v>6.3650000000000002</c:v>
                </c:pt>
                <c:pt idx="3820">
                  <c:v>6.3666700000000001</c:v>
                </c:pt>
                <c:pt idx="3821">
                  <c:v>6.3683300000000003</c:v>
                </c:pt>
                <c:pt idx="3822">
                  <c:v>6.37</c:v>
                </c:pt>
                <c:pt idx="3823">
                  <c:v>6.3716699999999999</c:v>
                </c:pt>
                <c:pt idx="3824">
                  <c:v>6.3733300000000002</c:v>
                </c:pt>
                <c:pt idx="3825">
                  <c:v>6.375</c:v>
                </c:pt>
                <c:pt idx="3826">
                  <c:v>6.3766699999999998</c:v>
                </c:pt>
                <c:pt idx="3827">
                  <c:v>6.3783300000000001</c:v>
                </c:pt>
                <c:pt idx="3828">
                  <c:v>6.38</c:v>
                </c:pt>
                <c:pt idx="3829">
                  <c:v>6.3816699999999997</c:v>
                </c:pt>
                <c:pt idx="3830">
                  <c:v>6.3833299999999999</c:v>
                </c:pt>
                <c:pt idx="3831">
                  <c:v>6.3849999999999998</c:v>
                </c:pt>
                <c:pt idx="3832">
                  <c:v>6.3866699999999996</c:v>
                </c:pt>
                <c:pt idx="3833">
                  <c:v>6.3883299999999998</c:v>
                </c:pt>
                <c:pt idx="3834">
                  <c:v>6.39</c:v>
                </c:pt>
                <c:pt idx="3835">
                  <c:v>6.3916700000000004</c:v>
                </c:pt>
                <c:pt idx="3836">
                  <c:v>6.3933299999999997</c:v>
                </c:pt>
                <c:pt idx="3837">
                  <c:v>6.3949999999999996</c:v>
                </c:pt>
                <c:pt idx="3838">
                  <c:v>6.3966700000000003</c:v>
                </c:pt>
                <c:pt idx="3839">
                  <c:v>6.3983299999999996</c:v>
                </c:pt>
                <c:pt idx="3840">
                  <c:v>6.4</c:v>
                </c:pt>
                <c:pt idx="3841">
                  <c:v>6.4016700000000002</c:v>
                </c:pt>
                <c:pt idx="3842">
                  <c:v>6.4033300000000004</c:v>
                </c:pt>
                <c:pt idx="3843">
                  <c:v>6.4050000000000002</c:v>
                </c:pt>
                <c:pt idx="3844">
                  <c:v>6.4066700000000001</c:v>
                </c:pt>
                <c:pt idx="3845">
                  <c:v>6.4083300000000003</c:v>
                </c:pt>
                <c:pt idx="3846">
                  <c:v>6.41</c:v>
                </c:pt>
                <c:pt idx="3847">
                  <c:v>6.41167</c:v>
                </c:pt>
                <c:pt idx="3848">
                  <c:v>6.4133300000000002</c:v>
                </c:pt>
                <c:pt idx="3849">
                  <c:v>6.415</c:v>
                </c:pt>
                <c:pt idx="3850">
                  <c:v>6.4166699999999999</c:v>
                </c:pt>
                <c:pt idx="3851">
                  <c:v>6.4183300000000001</c:v>
                </c:pt>
                <c:pt idx="3852">
                  <c:v>6.42</c:v>
                </c:pt>
                <c:pt idx="3853">
                  <c:v>6.4216699999999998</c:v>
                </c:pt>
                <c:pt idx="3854">
                  <c:v>6.42333</c:v>
                </c:pt>
                <c:pt idx="3855">
                  <c:v>6.4249999999999998</c:v>
                </c:pt>
                <c:pt idx="3856">
                  <c:v>6.4266699999999997</c:v>
                </c:pt>
                <c:pt idx="3857">
                  <c:v>6.4283299999999999</c:v>
                </c:pt>
                <c:pt idx="3858">
                  <c:v>6.43</c:v>
                </c:pt>
                <c:pt idx="3859">
                  <c:v>6.4316700000000004</c:v>
                </c:pt>
                <c:pt idx="3860">
                  <c:v>6.4333299999999998</c:v>
                </c:pt>
                <c:pt idx="3861">
                  <c:v>6.4349999999999996</c:v>
                </c:pt>
                <c:pt idx="3862">
                  <c:v>6.4366700000000003</c:v>
                </c:pt>
                <c:pt idx="3863">
                  <c:v>6.4383299999999997</c:v>
                </c:pt>
                <c:pt idx="3864">
                  <c:v>6.44</c:v>
                </c:pt>
                <c:pt idx="3865">
                  <c:v>6.4416700000000002</c:v>
                </c:pt>
                <c:pt idx="3866">
                  <c:v>6.4433299999999996</c:v>
                </c:pt>
                <c:pt idx="3867">
                  <c:v>6.4450000000000003</c:v>
                </c:pt>
                <c:pt idx="3868">
                  <c:v>6.4466700000000001</c:v>
                </c:pt>
                <c:pt idx="3869">
                  <c:v>6.4483300000000003</c:v>
                </c:pt>
                <c:pt idx="3870">
                  <c:v>6.45</c:v>
                </c:pt>
                <c:pt idx="3871">
                  <c:v>6.45167</c:v>
                </c:pt>
                <c:pt idx="3872">
                  <c:v>6.4533300000000002</c:v>
                </c:pt>
                <c:pt idx="3873">
                  <c:v>6.4550000000000001</c:v>
                </c:pt>
                <c:pt idx="3874">
                  <c:v>6.4566699999999999</c:v>
                </c:pt>
                <c:pt idx="3875">
                  <c:v>6.4583300000000001</c:v>
                </c:pt>
                <c:pt idx="3876">
                  <c:v>6.46</c:v>
                </c:pt>
                <c:pt idx="3877">
                  <c:v>6.4616699999999998</c:v>
                </c:pt>
                <c:pt idx="3878">
                  <c:v>6.46333</c:v>
                </c:pt>
                <c:pt idx="3879">
                  <c:v>6.4649999999999999</c:v>
                </c:pt>
                <c:pt idx="3880">
                  <c:v>6.4666699999999997</c:v>
                </c:pt>
                <c:pt idx="3881">
                  <c:v>6.4683299999999999</c:v>
                </c:pt>
                <c:pt idx="3882">
                  <c:v>6.47</c:v>
                </c:pt>
                <c:pt idx="3883">
                  <c:v>6.4716699999999996</c:v>
                </c:pt>
                <c:pt idx="3884">
                  <c:v>6.4733299999999998</c:v>
                </c:pt>
                <c:pt idx="3885">
                  <c:v>6.4749999999999996</c:v>
                </c:pt>
                <c:pt idx="3886">
                  <c:v>6.4766700000000004</c:v>
                </c:pt>
                <c:pt idx="3887">
                  <c:v>6.4783299999999997</c:v>
                </c:pt>
                <c:pt idx="3888">
                  <c:v>6.48</c:v>
                </c:pt>
                <c:pt idx="3889">
                  <c:v>6.4816700000000003</c:v>
                </c:pt>
                <c:pt idx="3890">
                  <c:v>6.4833299999999996</c:v>
                </c:pt>
                <c:pt idx="3891">
                  <c:v>6.4850000000000003</c:v>
                </c:pt>
                <c:pt idx="3892">
                  <c:v>6.4866700000000002</c:v>
                </c:pt>
                <c:pt idx="3893">
                  <c:v>6.4883300000000004</c:v>
                </c:pt>
                <c:pt idx="3894">
                  <c:v>6.49</c:v>
                </c:pt>
                <c:pt idx="3895">
                  <c:v>6.4916700000000001</c:v>
                </c:pt>
                <c:pt idx="3896">
                  <c:v>6.4933300000000003</c:v>
                </c:pt>
                <c:pt idx="3897">
                  <c:v>6.4950000000000001</c:v>
                </c:pt>
                <c:pt idx="3898">
                  <c:v>6.4966699999999999</c:v>
                </c:pt>
                <c:pt idx="3899">
                  <c:v>6.4983300000000002</c:v>
                </c:pt>
                <c:pt idx="3900">
                  <c:v>6.5</c:v>
                </c:pt>
                <c:pt idx="3901">
                  <c:v>6.5016699999999998</c:v>
                </c:pt>
                <c:pt idx="3902">
                  <c:v>6.5033300000000001</c:v>
                </c:pt>
                <c:pt idx="3903">
                  <c:v>6.5049999999999999</c:v>
                </c:pt>
                <c:pt idx="3904">
                  <c:v>6.5066699999999997</c:v>
                </c:pt>
                <c:pt idx="3905">
                  <c:v>6.5083299999999999</c:v>
                </c:pt>
                <c:pt idx="3906">
                  <c:v>6.51</c:v>
                </c:pt>
                <c:pt idx="3907">
                  <c:v>6.5116699999999996</c:v>
                </c:pt>
                <c:pt idx="3908">
                  <c:v>6.5133299999999998</c:v>
                </c:pt>
                <c:pt idx="3909">
                  <c:v>6.5149999999999997</c:v>
                </c:pt>
                <c:pt idx="3910">
                  <c:v>6.5166700000000004</c:v>
                </c:pt>
                <c:pt idx="3911">
                  <c:v>6.5183299999999997</c:v>
                </c:pt>
                <c:pt idx="3912">
                  <c:v>6.52</c:v>
                </c:pt>
                <c:pt idx="3913">
                  <c:v>6.5216700000000003</c:v>
                </c:pt>
                <c:pt idx="3914">
                  <c:v>6.5233299999999996</c:v>
                </c:pt>
                <c:pt idx="3915">
                  <c:v>6.5250000000000004</c:v>
                </c:pt>
                <c:pt idx="3916">
                  <c:v>6.5266700000000002</c:v>
                </c:pt>
                <c:pt idx="3917">
                  <c:v>6.5283300000000004</c:v>
                </c:pt>
                <c:pt idx="3918">
                  <c:v>6.53</c:v>
                </c:pt>
                <c:pt idx="3919">
                  <c:v>6.5316700000000001</c:v>
                </c:pt>
                <c:pt idx="3920">
                  <c:v>6.5333300000000003</c:v>
                </c:pt>
                <c:pt idx="3921">
                  <c:v>6.5350000000000001</c:v>
                </c:pt>
                <c:pt idx="3922">
                  <c:v>6.53667</c:v>
                </c:pt>
                <c:pt idx="3923">
                  <c:v>6.5383300000000002</c:v>
                </c:pt>
                <c:pt idx="3924">
                  <c:v>6.54</c:v>
                </c:pt>
                <c:pt idx="3925">
                  <c:v>6.5416699999999999</c:v>
                </c:pt>
                <c:pt idx="3926">
                  <c:v>6.5433300000000001</c:v>
                </c:pt>
                <c:pt idx="3927">
                  <c:v>6.5449999999999999</c:v>
                </c:pt>
                <c:pt idx="3928">
                  <c:v>6.5466699999999998</c:v>
                </c:pt>
                <c:pt idx="3929">
                  <c:v>6.54833</c:v>
                </c:pt>
                <c:pt idx="3930">
                  <c:v>6.55</c:v>
                </c:pt>
                <c:pt idx="3931">
                  <c:v>6.5516699999999997</c:v>
                </c:pt>
                <c:pt idx="3932">
                  <c:v>6.5533299999999999</c:v>
                </c:pt>
                <c:pt idx="3933">
                  <c:v>6.5549999999999997</c:v>
                </c:pt>
                <c:pt idx="3934">
                  <c:v>6.5566700000000004</c:v>
                </c:pt>
                <c:pt idx="3935">
                  <c:v>6.5583299999999998</c:v>
                </c:pt>
                <c:pt idx="3936">
                  <c:v>6.56</c:v>
                </c:pt>
                <c:pt idx="3937">
                  <c:v>6.5616700000000003</c:v>
                </c:pt>
                <c:pt idx="3938">
                  <c:v>6.5633299999999997</c:v>
                </c:pt>
                <c:pt idx="3939">
                  <c:v>6.5650000000000004</c:v>
                </c:pt>
                <c:pt idx="3940">
                  <c:v>6.5666700000000002</c:v>
                </c:pt>
                <c:pt idx="3941">
                  <c:v>6.5683299999999996</c:v>
                </c:pt>
                <c:pt idx="3942">
                  <c:v>6.57</c:v>
                </c:pt>
                <c:pt idx="3943">
                  <c:v>6.5716700000000001</c:v>
                </c:pt>
                <c:pt idx="3944">
                  <c:v>6.5733300000000003</c:v>
                </c:pt>
                <c:pt idx="3945">
                  <c:v>6.5750000000000002</c:v>
                </c:pt>
                <c:pt idx="3946">
                  <c:v>6.57667</c:v>
                </c:pt>
                <c:pt idx="3947">
                  <c:v>6.5783300000000002</c:v>
                </c:pt>
                <c:pt idx="3948">
                  <c:v>6.58</c:v>
                </c:pt>
                <c:pt idx="3949">
                  <c:v>6.5816699999999999</c:v>
                </c:pt>
                <c:pt idx="3950">
                  <c:v>6.5833300000000001</c:v>
                </c:pt>
                <c:pt idx="3951">
                  <c:v>6.585</c:v>
                </c:pt>
                <c:pt idx="3952">
                  <c:v>6.5866699999999998</c:v>
                </c:pt>
                <c:pt idx="3953">
                  <c:v>6.58833</c:v>
                </c:pt>
                <c:pt idx="3954">
                  <c:v>6.59</c:v>
                </c:pt>
                <c:pt idx="3955">
                  <c:v>6.5916699999999997</c:v>
                </c:pt>
                <c:pt idx="3956">
                  <c:v>6.5933299999999999</c:v>
                </c:pt>
                <c:pt idx="3957">
                  <c:v>6.5949999999999998</c:v>
                </c:pt>
                <c:pt idx="3958">
                  <c:v>6.5966699999999996</c:v>
                </c:pt>
                <c:pt idx="3959">
                  <c:v>6.5983299999999998</c:v>
                </c:pt>
                <c:pt idx="3960">
                  <c:v>6.6</c:v>
                </c:pt>
                <c:pt idx="3961">
                  <c:v>6.6016700000000004</c:v>
                </c:pt>
                <c:pt idx="3962">
                  <c:v>6.6033299999999997</c:v>
                </c:pt>
                <c:pt idx="3963">
                  <c:v>6.6050000000000004</c:v>
                </c:pt>
                <c:pt idx="3964">
                  <c:v>6.6066700000000003</c:v>
                </c:pt>
                <c:pt idx="3965">
                  <c:v>6.6083299999999996</c:v>
                </c:pt>
                <c:pt idx="3966">
                  <c:v>6.61</c:v>
                </c:pt>
                <c:pt idx="3967">
                  <c:v>6.6116700000000002</c:v>
                </c:pt>
                <c:pt idx="3968">
                  <c:v>6.6133300000000004</c:v>
                </c:pt>
                <c:pt idx="3969">
                  <c:v>6.6150000000000002</c:v>
                </c:pt>
                <c:pt idx="3970">
                  <c:v>6.6166700000000001</c:v>
                </c:pt>
                <c:pt idx="3971">
                  <c:v>6.6183300000000003</c:v>
                </c:pt>
                <c:pt idx="3972">
                  <c:v>6.62</c:v>
                </c:pt>
                <c:pt idx="3973">
                  <c:v>6.6216699999999999</c:v>
                </c:pt>
                <c:pt idx="3974">
                  <c:v>6.6233300000000002</c:v>
                </c:pt>
                <c:pt idx="3975">
                  <c:v>6.625</c:v>
                </c:pt>
                <c:pt idx="3976">
                  <c:v>6.6266699999999998</c:v>
                </c:pt>
                <c:pt idx="3977">
                  <c:v>6.6283300000000001</c:v>
                </c:pt>
                <c:pt idx="3978">
                  <c:v>6.63</c:v>
                </c:pt>
                <c:pt idx="3979">
                  <c:v>6.6316699999999997</c:v>
                </c:pt>
                <c:pt idx="3980">
                  <c:v>6.6333299999999999</c:v>
                </c:pt>
                <c:pt idx="3981">
                  <c:v>6.6349999999999998</c:v>
                </c:pt>
                <c:pt idx="3982">
                  <c:v>6.6366699999999996</c:v>
                </c:pt>
                <c:pt idx="3983">
                  <c:v>6.6383299999999998</c:v>
                </c:pt>
                <c:pt idx="3984">
                  <c:v>6.64</c:v>
                </c:pt>
                <c:pt idx="3985">
                  <c:v>6.6416700000000004</c:v>
                </c:pt>
                <c:pt idx="3986">
                  <c:v>6.6433299999999997</c:v>
                </c:pt>
                <c:pt idx="3987">
                  <c:v>6.6449999999999996</c:v>
                </c:pt>
                <c:pt idx="3988">
                  <c:v>6.6466700000000003</c:v>
                </c:pt>
                <c:pt idx="3989">
                  <c:v>6.6483299999999996</c:v>
                </c:pt>
                <c:pt idx="3990">
                  <c:v>6.65</c:v>
                </c:pt>
                <c:pt idx="3991">
                  <c:v>6.6516700000000002</c:v>
                </c:pt>
                <c:pt idx="3992">
                  <c:v>6.6533300000000004</c:v>
                </c:pt>
                <c:pt idx="3993">
                  <c:v>6.6550000000000002</c:v>
                </c:pt>
                <c:pt idx="3994">
                  <c:v>6.6566700000000001</c:v>
                </c:pt>
                <c:pt idx="3995">
                  <c:v>6.6583300000000003</c:v>
                </c:pt>
                <c:pt idx="3996">
                  <c:v>6.66</c:v>
                </c:pt>
                <c:pt idx="3997">
                  <c:v>6.66167</c:v>
                </c:pt>
                <c:pt idx="3998">
                  <c:v>6.6633300000000002</c:v>
                </c:pt>
                <c:pt idx="3999">
                  <c:v>6.665</c:v>
                </c:pt>
                <c:pt idx="4000">
                  <c:v>6.6666699999999999</c:v>
                </c:pt>
                <c:pt idx="4001">
                  <c:v>6.6683300000000001</c:v>
                </c:pt>
                <c:pt idx="4002">
                  <c:v>6.67</c:v>
                </c:pt>
                <c:pt idx="4003">
                  <c:v>6.6716699999999998</c:v>
                </c:pt>
                <c:pt idx="4004">
                  <c:v>6.67333</c:v>
                </c:pt>
                <c:pt idx="4005">
                  <c:v>6.6749999999999998</c:v>
                </c:pt>
                <c:pt idx="4006">
                  <c:v>6.6766699999999997</c:v>
                </c:pt>
                <c:pt idx="4007">
                  <c:v>6.6783299999999999</c:v>
                </c:pt>
                <c:pt idx="4008">
                  <c:v>6.68</c:v>
                </c:pt>
                <c:pt idx="4009">
                  <c:v>6.6816700000000004</c:v>
                </c:pt>
                <c:pt idx="4010">
                  <c:v>6.6833299999999998</c:v>
                </c:pt>
                <c:pt idx="4011">
                  <c:v>6.6849999999999996</c:v>
                </c:pt>
                <c:pt idx="4012">
                  <c:v>6.6866700000000003</c:v>
                </c:pt>
                <c:pt idx="4013">
                  <c:v>6.6883299999999997</c:v>
                </c:pt>
                <c:pt idx="4014">
                  <c:v>6.69</c:v>
                </c:pt>
                <c:pt idx="4015">
                  <c:v>6.6916700000000002</c:v>
                </c:pt>
                <c:pt idx="4016">
                  <c:v>6.6933299999999996</c:v>
                </c:pt>
                <c:pt idx="4017">
                  <c:v>6.6950000000000003</c:v>
                </c:pt>
                <c:pt idx="4018">
                  <c:v>6.6966700000000001</c:v>
                </c:pt>
                <c:pt idx="4019">
                  <c:v>6.6983300000000003</c:v>
                </c:pt>
                <c:pt idx="4020">
                  <c:v>6.7</c:v>
                </c:pt>
                <c:pt idx="4021">
                  <c:v>6.70167</c:v>
                </c:pt>
                <c:pt idx="4022">
                  <c:v>6.7033300000000002</c:v>
                </c:pt>
                <c:pt idx="4023">
                  <c:v>6.7050000000000001</c:v>
                </c:pt>
                <c:pt idx="4024">
                  <c:v>6.7066699999999999</c:v>
                </c:pt>
                <c:pt idx="4025">
                  <c:v>6.7083300000000001</c:v>
                </c:pt>
                <c:pt idx="4026">
                  <c:v>6.71</c:v>
                </c:pt>
                <c:pt idx="4027">
                  <c:v>6.7116699999999998</c:v>
                </c:pt>
                <c:pt idx="4028">
                  <c:v>6.71333</c:v>
                </c:pt>
                <c:pt idx="4029">
                  <c:v>6.7149999999999999</c:v>
                </c:pt>
                <c:pt idx="4030">
                  <c:v>6.7166699999999997</c:v>
                </c:pt>
                <c:pt idx="4031">
                  <c:v>6.7183299999999999</c:v>
                </c:pt>
                <c:pt idx="4032">
                  <c:v>6.72</c:v>
                </c:pt>
                <c:pt idx="4033">
                  <c:v>6.7216699999999996</c:v>
                </c:pt>
                <c:pt idx="4034">
                  <c:v>6.7233299999999998</c:v>
                </c:pt>
                <c:pt idx="4035">
                  <c:v>6.7249999999999996</c:v>
                </c:pt>
                <c:pt idx="4036">
                  <c:v>6.7266700000000004</c:v>
                </c:pt>
                <c:pt idx="4037">
                  <c:v>6.7283299999999997</c:v>
                </c:pt>
                <c:pt idx="4038">
                  <c:v>6.73</c:v>
                </c:pt>
                <c:pt idx="4039">
                  <c:v>6.7316700000000003</c:v>
                </c:pt>
                <c:pt idx="4040">
                  <c:v>6.7333299999999996</c:v>
                </c:pt>
                <c:pt idx="4041">
                  <c:v>6.7350000000000003</c:v>
                </c:pt>
                <c:pt idx="4042">
                  <c:v>6.7366700000000002</c:v>
                </c:pt>
                <c:pt idx="4043">
                  <c:v>6.7383300000000004</c:v>
                </c:pt>
                <c:pt idx="4044">
                  <c:v>6.74</c:v>
                </c:pt>
                <c:pt idx="4045">
                  <c:v>6.7416700000000001</c:v>
                </c:pt>
                <c:pt idx="4046">
                  <c:v>6.7433300000000003</c:v>
                </c:pt>
                <c:pt idx="4047">
                  <c:v>6.7450000000000001</c:v>
                </c:pt>
                <c:pt idx="4048">
                  <c:v>6.7466699999999999</c:v>
                </c:pt>
                <c:pt idx="4049">
                  <c:v>6.7483300000000002</c:v>
                </c:pt>
                <c:pt idx="4050">
                  <c:v>6.75</c:v>
                </c:pt>
                <c:pt idx="4051">
                  <c:v>6.7516699999999998</c:v>
                </c:pt>
                <c:pt idx="4052">
                  <c:v>6.7533300000000001</c:v>
                </c:pt>
                <c:pt idx="4053">
                  <c:v>6.7549999999999999</c:v>
                </c:pt>
                <c:pt idx="4054">
                  <c:v>6.7566699999999997</c:v>
                </c:pt>
                <c:pt idx="4055">
                  <c:v>6.7583299999999999</c:v>
                </c:pt>
                <c:pt idx="4056">
                  <c:v>6.76</c:v>
                </c:pt>
                <c:pt idx="4057">
                  <c:v>6.7616699999999996</c:v>
                </c:pt>
                <c:pt idx="4058">
                  <c:v>6.7633299999999998</c:v>
                </c:pt>
                <c:pt idx="4059">
                  <c:v>6.7649999999999997</c:v>
                </c:pt>
                <c:pt idx="4060">
                  <c:v>6.7666700000000004</c:v>
                </c:pt>
                <c:pt idx="4061">
                  <c:v>6.7683299999999997</c:v>
                </c:pt>
                <c:pt idx="4062">
                  <c:v>6.77</c:v>
                </c:pt>
                <c:pt idx="4063">
                  <c:v>6.7716700000000003</c:v>
                </c:pt>
                <c:pt idx="4064">
                  <c:v>6.7733299999999996</c:v>
                </c:pt>
                <c:pt idx="4065">
                  <c:v>6.7750000000000004</c:v>
                </c:pt>
                <c:pt idx="4066">
                  <c:v>6.7766700000000002</c:v>
                </c:pt>
                <c:pt idx="4067">
                  <c:v>6.7783300000000004</c:v>
                </c:pt>
                <c:pt idx="4068">
                  <c:v>6.78</c:v>
                </c:pt>
                <c:pt idx="4069">
                  <c:v>6.7816700000000001</c:v>
                </c:pt>
                <c:pt idx="4070">
                  <c:v>6.7833300000000003</c:v>
                </c:pt>
                <c:pt idx="4071">
                  <c:v>6.7850000000000001</c:v>
                </c:pt>
                <c:pt idx="4072">
                  <c:v>6.78667</c:v>
                </c:pt>
                <c:pt idx="4073">
                  <c:v>6.7883300000000002</c:v>
                </c:pt>
                <c:pt idx="4074">
                  <c:v>6.79</c:v>
                </c:pt>
                <c:pt idx="4075">
                  <c:v>6.7916699999999999</c:v>
                </c:pt>
                <c:pt idx="4076">
                  <c:v>6.7933300000000001</c:v>
                </c:pt>
                <c:pt idx="4077">
                  <c:v>6.7949999999999999</c:v>
                </c:pt>
                <c:pt idx="4078">
                  <c:v>6.7966699999999998</c:v>
                </c:pt>
                <c:pt idx="4079">
                  <c:v>6.79833</c:v>
                </c:pt>
                <c:pt idx="4080">
                  <c:v>6.8</c:v>
                </c:pt>
                <c:pt idx="4081">
                  <c:v>6.8016699999999997</c:v>
                </c:pt>
                <c:pt idx="4082">
                  <c:v>6.8033299999999999</c:v>
                </c:pt>
                <c:pt idx="4083">
                  <c:v>6.8049999999999997</c:v>
                </c:pt>
                <c:pt idx="4084">
                  <c:v>6.8066700000000004</c:v>
                </c:pt>
                <c:pt idx="4085">
                  <c:v>6.8083299999999998</c:v>
                </c:pt>
                <c:pt idx="4086">
                  <c:v>6.81</c:v>
                </c:pt>
                <c:pt idx="4087">
                  <c:v>6.8116700000000003</c:v>
                </c:pt>
                <c:pt idx="4088">
                  <c:v>6.8133299999999997</c:v>
                </c:pt>
                <c:pt idx="4089">
                  <c:v>6.8150000000000004</c:v>
                </c:pt>
                <c:pt idx="4090">
                  <c:v>6.8166700000000002</c:v>
                </c:pt>
                <c:pt idx="4091">
                  <c:v>6.8183299999999996</c:v>
                </c:pt>
                <c:pt idx="4092">
                  <c:v>6.82</c:v>
                </c:pt>
                <c:pt idx="4093">
                  <c:v>6.8216700000000001</c:v>
                </c:pt>
                <c:pt idx="4094">
                  <c:v>6.8233300000000003</c:v>
                </c:pt>
                <c:pt idx="4095">
                  <c:v>6.8250000000000002</c:v>
                </c:pt>
                <c:pt idx="4096">
                  <c:v>6.82667</c:v>
                </c:pt>
                <c:pt idx="4097">
                  <c:v>6.8283300000000002</c:v>
                </c:pt>
                <c:pt idx="4098">
                  <c:v>6.83</c:v>
                </c:pt>
                <c:pt idx="4099">
                  <c:v>6.8316699999999999</c:v>
                </c:pt>
                <c:pt idx="4100">
                  <c:v>6.8333300000000001</c:v>
                </c:pt>
                <c:pt idx="4101">
                  <c:v>6.835</c:v>
                </c:pt>
                <c:pt idx="4102">
                  <c:v>6.8366699999999998</c:v>
                </c:pt>
                <c:pt idx="4103">
                  <c:v>6.83833</c:v>
                </c:pt>
                <c:pt idx="4104">
                  <c:v>6.84</c:v>
                </c:pt>
                <c:pt idx="4105">
                  <c:v>6.8416699999999997</c:v>
                </c:pt>
                <c:pt idx="4106">
                  <c:v>6.8433299999999999</c:v>
                </c:pt>
                <c:pt idx="4107">
                  <c:v>6.8449999999999998</c:v>
                </c:pt>
                <c:pt idx="4108">
                  <c:v>6.8466699999999996</c:v>
                </c:pt>
                <c:pt idx="4109">
                  <c:v>6.8483299999999998</c:v>
                </c:pt>
                <c:pt idx="4110">
                  <c:v>6.85</c:v>
                </c:pt>
                <c:pt idx="4111">
                  <c:v>6.8516700000000004</c:v>
                </c:pt>
                <c:pt idx="4112">
                  <c:v>6.8533299999999997</c:v>
                </c:pt>
                <c:pt idx="4113">
                  <c:v>6.8550000000000004</c:v>
                </c:pt>
                <c:pt idx="4114">
                  <c:v>6.8566700000000003</c:v>
                </c:pt>
                <c:pt idx="4115">
                  <c:v>6.8583299999999996</c:v>
                </c:pt>
                <c:pt idx="4116">
                  <c:v>6.86</c:v>
                </c:pt>
                <c:pt idx="4117">
                  <c:v>6.8616700000000002</c:v>
                </c:pt>
                <c:pt idx="4118">
                  <c:v>6.8633300000000004</c:v>
                </c:pt>
                <c:pt idx="4119">
                  <c:v>6.8650000000000002</c:v>
                </c:pt>
                <c:pt idx="4120">
                  <c:v>6.8666700000000001</c:v>
                </c:pt>
                <c:pt idx="4121">
                  <c:v>6.8683300000000003</c:v>
                </c:pt>
                <c:pt idx="4122">
                  <c:v>6.87</c:v>
                </c:pt>
                <c:pt idx="4123">
                  <c:v>6.8716699999999999</c:v>
                </c:pt>
                <c:pt idx="4124">
                  <c:v>6.8733300000000002</c:v>
                </c:pt>
                <c:pt idx="4125">
                  <c:v>6.875</c:v>
                </c:pt>
                <c:pt idx="4126">
                  <c:v>6.8766699999999998</c:v>
                </c:pt>
                <c:pt idx="4127">
                  <c:v>6.8783300000000001</c:v>
                </c:pt>
                <c:pt idx="4128">
                  <c:v>6.88</c:v>
                </c:pt>
                <c:pt idx="4129">
                  <c:v>6.8816699999999997</c:v>
                </c:pt>
                <c:pt idx="4130">
                  <c:v>6.8833299999999999</c:v>
                </c:pt>
                <c:pt idx="4131">
                  <c:v>6.8849999999999998</c:v>
                </c:pt>
                <c:pt idx="4132">
                  <c:v>6.8866699999999996</c:v>
                </c:pt>
                <c:pt idx="4133">
                  <c:v>6.8883299999999998</c:v>
                </c:pt>
                <c:pt idx="4134">
                  <c:v>6.89</c:v>
                </c:pt>
                <c:pt idx="4135">
                  <c:v>6.8916700000000004</c:v>
                </c:pt>
                <c:pt idx="4136">
                  <c:v>6.8933299999999997</c:v>
                </c:pt>
                <c:pt idx="4137">
                  <c:v>6.8949999999999996</c:v>
                </c:pt>
                <c:pt idx="4138">
                  <c:v>6.8966700000000003</c:v>
                </c:pt>
                <c:pt idx="4139">
                  <c:v>6.8983299999999996</c:v>
                </c:pt>
                <c:pt idx="4140">
                  <c:v>6.9</c:v>
                </c:pt>
                <c:pt idx="4141">
                  <c:v>6.9016700000000002</c:v>
                </c:pt>
                <c:pt idx="4142">
                  <c:v>6.9033300000000004</c:v>
                </c:pt>
                <c:pt idx="4143">
                  <c:v>6.9050000000000002</c:v>
                </c:pt>
                <c:pt idx="4144">
                  <c:v>6.9066700000000001</c:v>
                </c:pt>
                <c:pt idx="4145">
                  <c:v>6.9083300000000003</c:v>
                </c:pt>
                <c:pt idx="4146">
                  <c:v>6.91</c:v>
                </c:pt>
                <c:pt idx="4147">
                  <c:v>6.91167</c:v>
                </c:pt>
                <c:pt idx="4148">
                  <c:v>6.9133300000000002</c:v>
                </c:pt>
                <c:pt idx="4149">
                  <c:v>6.915</c:v>
                </c:pt>
                <c:pt idx="4150">
                  <c:v>6.9166699999999999</c:v>
                </c:pt>
                <c:pt idx="4151">
                  <c:v>6.9183300000000001</c:v>
                </c:pt>
                <c:pt idx="4152">
                  <c:v>6.92</c:v>
                </c:pt>
                <c:pt idx="4153">
                  <c:v>6.9216699999999998</c:v>
                </c:pt>
                <c:pt idx="4154">
                  <c:v>6.92333</c:v>
                </c:pt>
                <c:pt idx="4155">
                  <c:v>6.9249999999999998</c:v>
                </c:pt>
                <c:pt idx="4156">
                  <c:v>6.9266699999999997</c:v>
                </c:pt>
                <c:pt idx="4157">
                  <c:v>6.9283299999999999</c:v>
                </c:pt>
                <c:pt idx="4158">
                  <c:v>6.93</c:v>
                </c:pt>
                <c:pt idx="4159">
                  <c:v>6.9316700000000004</c:v>
                </c:pt>
                <c:pt idx="4160">
                  <c:v>6.9333299999999998</c:v>
                </c:pt>
                <c:pt idx="4161">
                  <c:v>6.9349999999999996</c:v>
                </c:pt>
                <c:pt idx="4162">
                  <c:v>6.9366700000000003</c:v>
                </c:pt>
                <c:pt idx="4163">
                  <c:v>6.9383299999999997</c:v>
                </c:pt>
                <c:pt idx="4164">
                  <c:v>6.94</c:v>
                </c:pt>
                <c:pt idx="4165">
                  <c:v>6.9416700000000002</c:v>
                </c:pt>
                <c:pt idx="4166">
                  <c:v>6.9433299999999996</c:v>
                </c:pt>
                <c:pt idx="4167">
                  <c:v>6.9450000000000003</c:v>
                </c:pt>
                <c:pt idx="4168">
                  <c:v>6.9466700000000001</c:v>
                </c:pt>
                <c:pt idx="4169">
                  <c:v>6.9483300000000003</c:v>
                </c:pt>
                <c:pt idx="4170">
                  <c:v>6.95</c:v>
                </c:pt>
                <c:pt idx="4171">
                  <c:v>6.95167</c:v>
                </c:pt>
                <c:pt idx="4172">
                  <c:v>6.9533300000000002</c:v>
                </c:pt>
                <c:pt idx="4173">
                  <c:v>6.9550000000000001</c:v>
                </c:pt>
                <c:pt idx="4174">
                  <c:v>6.9566699999999999</c:v>
                </c:pt>
                <c:pt idx="4175">
                  <c:v>6.9583300000000001</c:v>
                </c:pt>
                <c:pt idx="4176">
                  <c:v>6.96</c:v>
                </c:pt>
                <c:pt idx="4177">
                  <c:v>6.9616699999999998</c:v>
                </c:pt>
                <c:pt idx="4178">
                  <c:v>6.96333</c:v>
                </c:pt>
                <c:pt idx="4179">
                  <c:v>6.9649999999999999</c:v>
                </c:pt>
                <c:pt idx="4180">
                  <c:v>6.9666699999999997</c:v>
                </c:pt>
                <c:pt idx="4181">
                  <c:v>6.9683299999999999</c:v>
                </c:pt>
                <c:pt idx="4182">
                  <c:v>6.97</c:v>
                </c:pt>
                <c:pt idx="4183">
                  <c:v>6.9716699999999996</c:v>
                </c:pt>
                <c:pt idx="4184">
                  <c:v>6.9733299999999998</c:v>
                </c:pt>
                <c:pt idx="4185">
                  <c:v>6.9749999999999996</c:v>
                </c:pt>
                <c:pt idx="4186">
                  <c:v>6.9766700000000004</c:v>
                </c:pt>
                <c:pt idx="4187">
                  <c:v>6.9783299999999997</c:v>
                </c:pt>
                <c:pt idx="4188">
                  <c:v>6.98</c:v>
                </c:pt>
                <c:pt idx="4189">
                  <c:v>6.9816700000000003</c:v>
                </c:pt>
                <c:pt idx="4190">
                  <c:v>6.9833299999999996</c:v>
                </c:pt>
                <c:pt idx="4191">
                  <c:v>6.9850000000000003</c:v>
                </c:pt>
                <c:pt idx="4192">
                  <c:v>6.9866700000000002</c:v>
                </c:pt>
                <c:pt idx="4193">
                  <c:v>6.9883300000000004</c:v>
                </c:pt>
                <c:pt idx="4194">
                  <c:v>6.99</c:v>
                </c:pt>
                <c:pt idx="4195">
                  <c:v>6.9916700000000001</c:v>
                </c:pt>
                <c:pt idx="4196">
                  <c:v>6.9933300000000003</c:v>
                </c:pt>
                <c:pt idx="4197">
                  <c:v>6.9950000000000001</c:v>
                </c:pt>
                <c:pt idx="4198">
                  <c:v>6.9966699999999999</c:v>
                </c:pt>
                <c:pt idx="4199">
                  <c:v>6.9983300000000002</c:v>
                </c:pt>
                <c:pt idx="4200">
                  <c:v>7</c:v>
                </c:pt>
                <c:pt idx="4201">
                  <c:v>7.0016699999999998</c:v>
                </c:pt>
                <c:pt idx="4202">
                  <c:v>7.0033300000000001</c:v>
                </c:pt>
                <c:pt idx="4203">
                  <c:v>7.0049999999999999</c:v>
                </c:pt>
                <c:pt idx="4204">
                  <c:v>7.0066699999999997</c:v>
                </c:pt>
                <c:pt idx="4205">
                  <c:v>7.0083299999999999</c:v>
                </c:pt>
                <c:pt idx="4206">
                  <c:v>7.01</c:v>
                </c:pt>
                <c:pt idx="4207">
                  <c:v>7.0116699999999996</c:v>
                </c:pt>
                <c:pt idx="4208">
                  <c:v>7.0133299999999998</c:v>
                </c:pt>
                <c:pt idx="4209">
                  <c:v>7.0149999999999997</c:v>
                </c:pt>
                <c:pt idx="4210">
                  <c:v>7.0166700000000004</c:v>
                </c:pt>
                <c:pt idx="4211">
                  <c:v>7.0183299999999997</c:v>
                </c:pt>
                <c:pt idx="4212">
                  <c:v>7.02</c:v>
                </c:pt>
                <c:pt idx="4213">
                  <c:v>7.0216700000000003</c:v>
                </c:pt>
                <c:pt idx="4214">
                  <c:v>7.0233299999999996</c:v>
                </c:pt>
                <c:pt idx="4215">
                  <c:v>7.0250000000000004</c:v>
                </c:pt>
                <c:pt idx="4216">
                  <c:v>7.0266700000000002</c:v>
                </c:pt>
                <c:pt idx="4217">
                  <c:v>7.0283300000000004</c:v>
                </c:pt>
                <c:pt idx="4218">
                  <c:v>7.03</c:v>
                </c:pt>
                <c:pt idx="4219">
                  <c:v>7.0316700000000001</c:v>
                </c:pt>
                <c:pt idx="4220">
                  <c:v>7.0333300000000003</c:v>
                </c:pt>
                <c:pt idx="4221">
                  <c:v>7.0350000000000001</c:v>
                </c:pt>
                <c:pt idx="4222">
                  <c:v>7.03667</c:v>
                </c:pt>
                <c:pt idx="4223">
                  <c:v>7.0383300000000002</c:v>
                </c:pt>
                <c:pt idx="4224">
                  <c:v>7.04</c:v>
                </c:pt>
                <c:pt idx="4225">
                  <c:v>7.0416699999999999</c:v>
                </c:pt>
                <c:pt idx="4226">
                  <c:v>7.0433300000000001</c:v>
                </c:pt>
                <c:pt idx="4227">
                  <c:v>7.0449999999999999</c:v>
                </c:pt>
                <c:pt idx="4228">
                  <c:v>7.0466699999999998</c:v>
                </c:pt>
                <c:pt idx="4229">
                  <c:v>7.04833</c:v>
                </c:pt>
                <c:pt idx="4230">
                  <c:v>7.05</c:v>
                </c:pt>
                <c:pt idx="4231">
                  <c:v>7.0516699999999997</c:v>
                </c:pt>
                <c:pt idx="4232">
                  <c:v>7.0533299999999999</c:v>
                </c:pt>
                <c:pt idx="4233">
                  <c:v>7.0549999999999997</c:v>
                </c:pt>
                <c:pt idx="4234">
                  <c:v>7.0566700000000004</c:v>
                </c:pt>
                <c:pt idx="4235">
                  <c:v>7.0583299999999998</c:v>
                </c:pt>
                <c:pt idx="4236">
                  <c:v>7.06</c:v>
                </c:pt>
                <c:pt idx="4237">
                  <c:v>7.0616700000000003</c:v>
                </c:pt>
                <c:pt idx="4238">
                  <c:v>7.0633299999999997</c:v>
                </c:pt>
                <c:pt idx="4239">
                  <c:v>7.0650000000000004</c:v>
                </c:pt>
                <c:pt idx="4240">
                  <c:v>7.0666700000000002</c:v>
                </c:pt>
                <c:pt idx="4241">
                  <c:v>7.0683299999999996</c:v>
                </c:pt>
                <c:pt idx="4242">
                  <c:v>7.07</c:v>
                </c:pt>
                <c:pt idx="4243">
                  <c:v>7.0716700000000001</c:v>
                </c:pt>
                <c:pt idx="4244">
                  <c:v>7.0733300000000003</c:v>
                </c:pt>
                <c:pt idx="4245">
                  <c:v>7.0750000000000002</c:v>
                </c:pt>
                <c:pt idx="4246">
                  <c:v>7.07667</c:v>
                </c:pt>
                <c:pt idx="4247">
                  <c:v>7.0783300000000002</c:v>
                </c:pt>
                <c:pt idx="4248">
                  <c:v>7.08</c:v>
                </c:pt>
                <c:pt idx="4249">
                  <c:v>7.0816699999999999</c:v>
                </c:pt>
                <c:pt idx="4250">
                  <c:v>7.0833300000000001</c:v>
                </c:pt>
                <c:pt idx="4251">
                  <c:v>7.085</c:v>
                </c:pt>
                <c:pt idx="4252">
                  <c:v>7.0866699999999998</c:v>
                </c:pt>
                <c:pt idx="4253">
                  <c:v>7.08833</c:v>
                </c:pt>
                <c:pt idx="4254">
                  <c:v>7.09</c:v>
                </c:pt>
                <c:pt idx="4255">
                  <c:v>7.0916699999999997</c:v>
                </c:pt>
                <c:pt idx="4256">
                  <c:v>7.0933299999999999</c:v>
                </c:pt>
                <c:pt idx="4257">
                  <c:v>7.0949999999999998</c:v>
                </c:pt>
                <c:pt idx="4258">
                  <c:v>7.0966699999999996</c:v>
                </c:pt>
                <c:pt idx="4259">
                  <c:v>7.0983299999999998</c:v>
                </c:pt>
                <c:pt idx="4260">
                  <c:v>7.1</c:v>
                </c:pt>
                <c:pt idx="4261">
                  <c:v>7.1016700000000004</c:v>
                </c:pt>
                <c:pt idx="4262">
                  <c:v>7.1033299999999997</c:v>
                </c:pt>
                <c:pt idx="4263">
                  <c:v>7.1050000000000004</c:v>
                </c:pt>
                <c:pt idx="4264">
                  <c:v>7.1066700000000003</c:v>
                </c:pt>
                <c:pt idx="4265">
                  <c:v>7.1083299999999996</c:v>
                </c:pt>
                <c:pt idx="4266">
                  <c:v>7.11</c:v>
                </c:pt>
                <c:pt idx="4267">
                  <c:v>7.1116700000000002</c:v>
                </c:pt>
                <c:pt idx="4268">
                  <c:v>7.1133300000000004</c:v>
                </c:pt>
                <c:pt idx="4269">
                  <c:v>7.1150000000000002</c:v>
                </c:pt>
                <c:pt idx="4270">
                  <c:v>7.1166700000000001</c:v>
                </c:pt>
                <c:pt idx="4271">
                  <c:v>7.1183300000000003</c:v>
                </c:pt>
                <c:pt idx="4272">
                  <c:v>7.12</c:v>
                </c:pt>
                <c:pt idx="4273">
                  <c:v>7.1216699999999999</c:v>
                </c:pt>
                <c:pt idx="4274">
                  <c:v>7.1233300000000002</c:v>
                </c:pt>
                <c:pt idx="4275">
                  <c:v>7.125</c:v>
                </c:pt>
                <c:pt idx="4276">
                  <c:v>7.1266699999999998</c:v>
                </c:pt>
                <c:pt idx="4277">
                  <c:v>7.1283300000000001</c:v>
                </c:pt>
                <c:pt idx="4278">
                  <c:v>7.13</c:v>
                </c:pt>
                <c:pt idx="4279">
                  <c:v>7.1316699999999997</c:v>
                </c:pt>
                <c:pt idx="4280">
                  <c:v>7.1333299999999999</c:v>
                </c:pt>
                <c:pt idx="4281">
                  <c:v>7.1349999999999998</c:v>
                </c:pt>
                <c:pt idx="4282">
                  <c:v>7.1366699999999996</c:v>
                </c:pt>
                <c:pt idx="4283">
                  <c:v>7.1383299999999998</c:v>
                </c:pt>
                <c:pt idx="4284">
                  <c:v>7.14</c:v>
                </c:pt>
                <c:pt idx="4285">
                  <c:v>7.1416700000000004</c:v>
                </c:pt>
                <c:pt idx="4286">
                  <c:v>7.1433299999999997</c:v>
                </c:pt>
                <c:pt idx="4287">
                  <c:v>7.1449999999999996</c:v>
                </c:pt>
                <c:pt idx="4288">
                  <c:v>7.1466700000000003</c:v>
                </c:pt>
                <c:pt idx="4289">
                  <c:v>7.1483299999999996</c:v>
                </c:pt>
                <c:pt idx="4290">
                  <c:v>7.15</c:v>
                </c:pt>
                <c:pt idx="4291">
                  <c:v>7.1516700000000002</c:v>
                </c:pt>
                <c:pt idx="4292">
                  <c:v>7.1533300000000004</c:v>
                </c:pt>
                <c:pt idx="4293">
                  <c:v>7.1550000000000002</c:v>
                </c:pt>
                <c:pt idx="4294">
                  <c:v>7.1566700000000001</c:v>
                </c:pt>
                <c:pt idx="4295">
                  <c:v>7.1583300000000003</c:v>
                </c:pt>
                <c:pt idx="4296">
                  <c:v>7.16</c:v>
                </c:pt>
                <c:pt idx="4297">
                  <c:v>7.16167</c:v>
                </c:pt>
                <c:pt idx="4298">
                  <c:v>7.1633300000000002</c:v>
                </c:pt>
                <c:pt idx="4299">
                  <c:v>7.165</c:v>
                </c:pt>
                <c:pt idx="4300">
                  <c:v>7.1666699999999999</c:v>
                </c:pt>
                <c:pt idx="4301">
                  <c:v>7.1683300000000001</c:v>
                </c:pt>
                <c:pt idx="4302">
                  <c:v>7.17</c:v>
                </c:pt>
                <c:pt idx="4303">
                  <c:v>7.1716699999999998</c:v>
                </c:pt>
                <c:pt idx="4304">
                  <c:v>7.17333</c:v>
                </c:pt>
                <c:pt idx="4305">
                  <c:v>7.1749999999999998</c:v>
                </c:pt>
                <c:pt idx="4306">
                  <c:v>7.1766699999999997</c:v>
                </c:pt>
                <c:pt idx="4307">
                  <c:v>7.1783299999999999</c:v>
                </c:pt>
                <c:pt idx="4308">
                  <c:v>7.18</c:v>
                </c:pt>
                <c:pt idx="4309">
                  <c:v>7.1816700000000004</c:v>
                </c:pt>
                <c:pt idx="4310">
                  <c:v>7.1833299999999998</c:v>
                </c:pt>
                <c:pt idx="4311">
                  <c:v>7.1849999999999996</c:v>
                </c:pt>
                <c:pt idx="4312">
                  <c:v>7.1866700000000003</c:v>
                </c:pt>
                <c:pt idx="4313">
                  <c:v>7.1883299999999997</c:v>
                </c:pt>
                <c:pt idx="4314">
                  <c:v>7.19</c:v>
                </c:pt>
                <c:pt idx="4315">
                  <c:v>7.1916700000000002</c:v>
                </c:pt>
                <c:pt idx="4316">
                  <c:v>7.1933299999999996</c:v>
                </c:pt>
                <c:pt idx="4317">
                  <c:v>7.1950000000000003</c:v>
                </c:pt>
                <c:pt idx="4318">
                  <c:v>7.1966700000000001</c:v>
                </c:pt>
                <c:pt idx="4319">
                  <c:v>7.1983300000000003</c:v>
                </c:pt>
                <c:pt idx="4320">
                  <c:v>7.2</c:v>
                </c:pt>
                <c:pt idx="4321">
                  <c:v>7.20167</c:v>
                </c:pt>
                <c:pt idx="4322">
                  <c:v>7.2033300000000002</c:v>
                </c:pt>
                <c:pt idx="4323">
                  <c:v>7.2050000000000001</c:v>
                </c:pt>
                <c:pt idx="4324">
                  <c:v>7.2066699999999999</c:v>
                </c:pt>
                <c:pt idx="4325">
                  <c:v>7.2083300000000001</c:v>
                </c:pt>
                <c:pt idx="4326">
                  <c:v>7.21</c:v>
                </c:pt>
                <c:pt idx="4327">
                  <c:v>7.2116699999999998</c:v>
                </c:pt>
                <c:pt idx="4328">
                  <c:v>7.21333</c:v>
                </c:pt>
                <c:pt idx="4329">
                  <c:v>7.2149999999999999</c:v>
                </c:pt>
                <c:pt idx="4330">
                  <c:v>7.2166699999999997</c:v>
                </c:pt>
                <c:pt idx="4331">
                  <c:v>7.2183299999999999</c:v>
                </c:pt>
                <c:pt idx="4332">
                  <c:v>7.22</c:v>
                </c:pt>
                <c:pt idx="4333">
                  <c:v>7.2216699999999996</c:v>
                </c:pt>
                <c:pt idx="4334">
                  <c:v>7.2233299999999998</c:v>
                </c:pt>
                <c:pt idx="4335">
                  <c:v>7.2249999999999996</c:v>
                </c:pt>
                <c:pt idx="4336">
                  <c:v>7.2266700000000004</c:v>
                </c:pt>
                <c:pt idx="4337">
                  <c:v>7.2283299999999997</c:v>
                </c:pt>
                <c:pt idx="4338">
                  <c:v>7.23</c:v>
                </c:pt>
                <c:pt idx="4339">
                  <c:v>7.2316700000000003</c:v>
                </c:pt>
                <c:pt idx="4340">
                  <c:v>7.2333299999999996</c:v>
                </c:pt>
                <c:pt idx="4341">
                  <c:v>7.2350000000000003</c:v>
                </c:pt>
                <c:pt idx="4342">
                  <c:v>7.2366700000000002</c:v>
                </c:pt>
                <c:pt idx="4343">
                  <c:v>7.2383300000000004</c:v>
                </c:pt>
                <c:pt idx="4344">
                  <c:v>7.24</c:v>
                </c:pt>
                <c:pt idx="4345">
                  <c:v>7.2416700000000001</c:v>
                </c:pt>
                <c:pt idx="4346">
                  <c:v>7.2433300000000003</c:v>
                </c:pt>
                <c:pt idx="4347">
                  <c:v>7.2450000000000001</c:v>
                </c:pt>
                <c:pt idx="4348">
                  <c:v>7.2466699999999999</c:v>
                </c:pt>
                <c:pt idx="4349">
                  <c:v>7.2483300000000002</c:v>
                </c:pt>
                <c:pt idx="4350">
                  <c:v>7.25</c:v>
                </c:pt>
                <c:pt idx="4351">
                  <c:v>7.2516699999999998</c:v>
                </c:pt>
                <c:pt idx="4352">
                  <c:v>7.2533300000000001</c:v>
                </c:pt>
                <c:pt idx="4353">
                  <c:v>7.2549999999999999</c:v>
                </c:pt>
                <c:pt idx="4354">
                  <c:v>7.2566699999999997</c:v>
                </c:pt>
                <c:pt idx="4355">
                  <c:v>7.2583299999999999</c:v>
                </c:pt>
                <c:pt idx="4356">
                  <c:v>7.26</c:v>
                </c:pt>
                <c:pt idx="4357">
                  <c:v>7.2616699999999996</c:v>
                </c:pt>
                <c:pt idx="4358">
                  <c:v>7.2633299999999998</c:v>
                </c:pt>
                <c:pt idx="4359">
                  <c:v>7.2649999999999997</c:v>
                </c:pt>
                <c:pt idx="4360">
                  <c:v>7.2666700000000004</c:v>
                </c:pt>
                <c:pt idx="4361">
                  <c:v>7.2683299999999997</c:v>
                </c:pt>
                <c:pt idx="4362">
                  <c:v>7.27</c:v>
                </c:pt>
                <c:pt idx="4363">
                  <c:v>7.2716700000000003</c:v>
                </c:pt>
                <c:pt idx="4364">
                  <c:v>7.2733299999999996</c:v>
                </c:pt>
                <c:pt idx="4365">
                  <c:v>7.2750000000000004</c:v>
                </c:pt>
                <c:pt idx="4366">
                  <c:v>7.2766700000000002</c:v>
                </c:pt>
                <c:pt idx="4367">
                  <c:v>7.2783300000000004</c:v>
                </c:pt>
                <c:pt idx="4368">
                  <c:v>7.28</c:v>
                </c:pt>
                <c:pt idx="4369">
                  <c:v>7.2816700000000001</c:v>
                </c:pt>
                <c:pt idx="4370">
                  <c:v>7.2833300000000003</c:v>
                </c:pt>
                <c:pt idx="4371">
                  <c:v>7.2850000000000001</c:v>
                </c:pt>
                <c:pt idx="4372">
                  <c:v>7.28667</c:v>
                </c:pt>
                <c:pt idx="4373">
                  <c:v>7.2883300000000002</c:v>
                </c:pt>
                <c:pt idx="4374">
                  <c:v>7.29</c:v>
                </c:pt>
                <c:pt idx="4375">
                  <c:v>7.2916699999999999</c:v>
                </c:pt>
                <c:pt idx="4376">
                  <c:v>7.2933300000000001</c:v>
                </c:pt>
                <c:pt idx="4377">
                  <c:v>7.2949999999999999</c:v>
                </c:pt>
                <c:pt idx="4378">
                  <c:v>7.2966699999999998</c:v>
                </c:pt>
                <c:pt idx="4379">
                  <c:v>7.29833</c:v>
                </c:pt>
                <c:pt idx="4380">
                  <c:v>7.3</c:v>
                </c:pt>
                <c:pt idx="4381">
                  <c:v>7.3016699999999997</c:v>
                </c:pt>
                <c:pt idx="4382">
                  <c:v>7.3033299999999999</c:v>
                </c:pt>
                <c:pt idx="4383">
                  <c:v>7.3049999999999997</c:v>
                </c:pt>
                <c:pt idx="4384">
                  <c:v>7.3066700000000004</c:v>
                </c:pt>
                <c:pt idx="4385">
                  <c:v>7.3083299999999998</c:v>
                </c:pt>
                <c:pt idx="4386">
                  <c:v>7.31</c:v>
                </c:pt>
                <c:pt idx="4387">
                  <c:v>7.3116700000000003</c:v>
                </c:pt>
                <c:pt idx="4388">
                  <c:v>7.3133299999999997</c:v>
                </c:pt>
                <c:pt idx="4389">
                  <c:v>7.3150000000000004</c:v>
                </c:pt>
                <c:pt idx="4390">
                  <c:v>7.3166700000000002</c:v>
                </c:pt>
                <c:pt idx="4391">
                  <c:v>7.3183299999999996</c:v>
                </c:pt>
                <c:pt idx="4392">
                  <c:v>7.32</c:v>
                </c:pt>
                <c:pt idx="4393">
                  <c:v>7.3216700000000001</c:v>
                </c:pt>
                <c:pt idx="4394">
                  <c:v>7.3233300000000003</c:v>
                </c:pt>
                <c:pt idx="4395">
                  <c:v>7.3250000000000002</c:v>
                </c:pt>
                <c:pt idx="4396">
                  <c:v>7.32667</c:v>
                </c:pt>
                <c:pt idx="4397">
                  <c:v>7.3283300000000002</c:v>
                </c:pt>
                <c:pt idx="4398">
                  <c:v>7.33</c:v>
                </c:pt>
                <c:pt idx="4399">
                  <c:v>7.3316699999999999</c:v>
                </c:pt>
                <c:pt idx="4400">
                  <c:v>7.3333300000000001</c:v>
                </c:pt>
                <c:pt idx="4401">
                  <c:v>7.335</c:v>
                </c:pt>
                <c:pt idx="4402">
                  <c:v>7.3366699999999998</c:v>
                </c:pt>
                <c:pt idx="4403">
                  <c:v>7.33833</c:v>
                </c:pt>
                <c:pt idx="4404">
                  <c:v>7.34</c:v>
                </c:pt>
                <c:pt idx="4405">
                  <c:v>7.3416699999999997</c:v>
                </c:pt>
                <c:pt idx="4406">
                  <c:v>7.3433299999999999</c:v>
                </c:pt>
                <c:pt idx="4407">
                  <c:v>7.3449999999999998</c:v>
                </c:pt>
                <c:pt idx="4408">
                  <c:v>7.3466699999999996</c:v>
                </c:pt>
                <c:pt idx="4409">
                  <c:v>7.3483299999999998</c:v>
                </c:pt>
                <c:pt idx="4410">
                  <c:v>7.35</c:v>
                </c:pt>
                <c:pt idx="4411">
                  <c:v>7.3516700000000004</c:v>
                </c:pt>
                <c:pt idx="4412">
                  <c:v>7.3533299999999997</c:v>
                </c:pt>
                <c:pt idx="4413">
                  <c:v>7.3550000000000004</c:v>
                </c:pt>
                <c:pt idx="4414">
                  <c:v>7.3566700000000003</c:v>
                </c:pt>
                <c:pt idx="4415">
                  <c:v>7.3583299999999996</c:v>
                </c:pt>
                <c:pt idx="4416">
                  <c:v>7.36</c:v>
                </c:pt>
                <c:pt idx="4417">
                  <c:v>7.3616700000000002</c:v>
                </c:pt>
                <c:pt idx="4418">
                  <c:v>7.3633300000000004</c:v>
                </c:pt>
                <c:pt idx="4419">
                  <c:v>7.3650000000000002</c:v>
                </c:pt>
                <c:pt idx="4420">
                  <c:v>7.3666700000000001</c:v>
                </c:pt>
                <c:pt idx="4421">
                  <c:v>7.3683300000000003</c:v>
                </c:pt>
                <c:pt idx="4422">
                  <c:v>7.37</c:v>
                </c:pt>
                <c:pt idx="4423">
                  <c:v>7.3716699999999999</c:v>
                </c:pt>
                <c:pt idx="4424">
                  <c:v>7.3733300000000002</c:v>
                </c:pt>
                <c:pt idx="4425">
                  <c:v>7.375</c:v>
                </c:pt>
                <c:pt idx="4426">
                  <c:v>7.3766699999999998</c:v>
                </c:pt>
                <c:pt idx="4427">
                  <c:v>7.3783300000000001</c:v>
                </c:pt>
                <c:pt idx="4428">
                  <c:v>7.38</c:v>
                </c:pt>
                <c:pt idx="4429">
                  <c:v>7.3816699999999997</c:v>
                </c:pt>
                <c:pt idx="4430">
                  <c:v>7.3833299999999999</c:v>
                </c:pt>
                <c:pt idx="4431">
                  <c:v>7.3849999999999998</c:v>
                </c:pt>
                <c:pt idx="4432">
                  <c:v>7.3866699999999996</c:v>
                </c:pt>
                <c:pt idx="4433">
                  <c:v>7.3883299999999998</c:v>
                </c:pt>
                <c:pt idx="4434">
                  <c:v>7.39</c:v>
                </c:pt>
                <c:pt idx="4435">
                  <c:v>7.3916700000000004</c:v>
                </c:pt>
                <c:pt idx="4436">
                  <c:v>7.3933299999999997</c:v>
                </c:pt>
                <c:pt idx="4437">
                  <c:v>7.3949999999999996</c:v>
                </c:pt>
                <c:pt idx="4438">
                  <c:v>7.3966700000000003</c:v>
                </c:pt>
                <c:pt idx="4439">
                  <c:v>7.3983299999999996</c:v>
                </c:pt>
                <c:pt idx="4440">
                  <c:v>7.4</c:v>
                </c:pt>
                <c:pt idx="4441">
                  <c:v>7.4016700000000002</c:v>
                </c:pt>
                <c:pt idx="4442">
                  <c:v>7.4033300000000004</c:v>
                </c:pt>
                <c:pt idx="4443">
                  <c:v>7.4050000000000002</c:v>
                </c:pt>
                <c:pt idx="4444">
                  <c:v>7.4066700000000001</c:v>
                </c:pt>
                <c:pt idx="4445">
                  <c:v>7.4083300000000003</c:v>
                </c:pt>
                <c:pt idx="4446">
                  <c:v>7.41</c:v>
                </c:pt>
                <c:pt idx="4447">
                  <c:v>7.41167</c:v>
                </c:pt>
                <c:pt idx="4448">
                  <c:v>7.4133300000000002</c:v>
                </c:pt>
                <c:pt idx="4449">
                  <c:v>7.415</c:v>
                </c:pt>
                <c:pt idx="4450">
                  <c:v>7.4166699999999999</c:v>
                </c:pt>
                <c:pt idx="4451">
                  <c:v>7.4183300000000001</c:v>
                </c:pt>
                <c:pt idx="4452">
                  <c:v>7.42</c:v>
                </c:pt>
                <c:pt idx="4453">
                  <c:v>7.4216699999999998</c:v>
                </c:pt>
                <c:pt idx="4454">
                  <c:v>7.42333</c:v>
                </c:pt>
                <c:pt idx="4455">
                  <c:v>7.4249999999999998</c:v>
                </c:pt>
                <c:pt idx="4456">
                  <c:v>7.4266699999999997</c:v>
                </c:pt>
                <c:pt idx="4457">
                  <c:v>7.4283299999999999</c:v>
                </c:pt>
                <c:pt idx="4458">
                  <c:v>7.43</c:v>
                </c:pt>
                <c:pt idx="4459">
                  <c:v>7.4316700000000004</c:v>
                </c:pt>
                <c:pt idx="4460">
                  <c:v>7.4333299999999998</c:v>
                </c:pt>
                <c:pt idx="4461">
                  <c:v>7.4349999999999996</c:v>
                </c:pt>
                <c:pt idx="4462">
                  <c:v>7.4366700000000003</c:v>
                </c:pt>
                <c:pt idx="4463">
                  <c:v>7.4383299999999997</c:v>
                </c:pt>
                <c:pt idx="4464">
                  <c:v>7.44</c:v>
                </c:pt>
                <c:pt idx="4465">
                  <c:v>7.4416700000000002</c:v>
                </c:pt>
                <c:pt idx="4466">
                  <c:v>7.4433299999999996</c:v>
                </c:pt>
                <c:pt idx="4467">
                  <c:v>7.4450000000000003</c:v>
                </c:pt>
                <c:pt idx="4468">
                  <c:v>7.4466700000000001</c:v>
                </c:pt>
                <c:pt idx="4469">
                  <c:v>7.4483300000000003</c:v>
                </c:pt>
                <c:pt idx="4470">
                  <c:v>7.45</c:v>
                </c:pt>
                <c:pt idx="4471">
                  <c:v>7.45167</c:v>
                </c:pt>
                <c:pt idx="4472">
                  <c:v>7.4533300000000002</c:v>
                </c:pt>
                <c:pt idx="4473">
                  <c:v>7.4550000000000001</c:v>
                </c:pt>
                <c:pt idx="4474">
                  <c:v>7.4566699999999999</c:v>
                </c:pt>
                <c:pt idx="4475">
                  <c:v>7.4583300000000001</c:v>
                </c:pt>
                <c:pt idx="4476">
                  <c:v>7.46</c:v>
                </c:pt>
                <c:pt idx="4477">
                  <c:v>7.4616699999999998</c:v>
                </c:pt>
                <c:pt idx="4478">
                  <c:v>7.46333</c:v>
                </c:pt>
                <c:pt idx="4479">
                  <c:v>7.4649999999999999</c:v>
                </c:pt>
                <c:pt idx="4480">
                  <c:v>7.4666699999999997</c:v>
                </c:pt>
                <c:pt idx="4481">
                  <c:v>7.4683299999999999</c:v>
                </c:pt>
                <c:pt idx="4482">
                  <c:v>7.47</c:v>
                </c:pt>
                <c:pt idx="4483">
                  <c:v>7.4716699999999996</c:v>
                </c:pt>
                <c:pt idx="4484">
                  <c:v>7.4733299999999998</c:v>
                </c:pt>
                <c:pt idx="4485">
                  <c:v>7.4749999999999996</c:v>
                </c:pt>
                <c:pt idx="4486">
                  <c:v>7.4766700000000004</c:v>
                </c:pt>
                <c:pt idx="4487">
                  <c:v>7.4783299999999997</c:v>
                </c:pt>
                <c:pt idx="4488">
                  <c:v>7.48</c:v>
                </c:pt>
                <c:pt idx="4489">
                  <c:v>7.4816700000000003</c:v>
                </c:pt>
                <c:pt idx="4490">
                  <c:v>7.4833299999999996</c:v>
                </c:pt>
                <c:pt idx="4491">
                  <c:v>7.4850000000000003</c:v>
                </c:pt>
                <c:pt idx="4492">
                  <c:v>7.4866700000000002</c:v>
                </c:pt>
                <c:pt idx="4493">
                  <c:v>7.4883300000000004</c:v>
                </c:pt>
                <c:pt idx="4494">
                  <c:v>7.49</c:v>
                </c:pt>
                <c:pt idx="4495">
                  <c:v>7.4916700000000001</c:v>
                </c:pt>
                <c:pt idx="4496">
                  <c:v>7.4933300000000003</c:v>
                </c:pt>
                <c:pt idx="4497">
                  <c:v>7.4950000000000001</c:v>
                </c:pt>
                <c:pt idx="4498">
                  <c:v>7.4966699999999999</c:v>
                </c:pt>
                <c:pt idx="4499">
                  <c:v>7.4983300000000002</c:v>
                </c:pt>
                <c:pt idx="4500">
                  <c:v>7.5</c:v>
                </c:pt>
                <c:pt idx="4501">
                  <c:v>7.5016699999999998</c:v>
                </c:pt>
                <c:pt idx="4502">
                  <c:v>7.5033300000000001</c:v>
                </c:pt>
                <c:pt idx="4503">
                  <c:v>7.5049999999999999</c:v>
                </c:pt>
                <c:pt idx="4504">
                  <c:v>7.5066699999999997</c:v>
                </c:pt>
                <c:pt idx="4505">
                  <c:v>7.5083299999999999</c:v>
                </c:pt>
                <c:pt idx="4506">
                  <c:v>7.51</c:v>
                </c:pt>
                <c:pt idx="4507">
                  <c:v>7.5116699999999996</c:v>
                </c:pt>
                <c:pt idx="4508">
                  <c:v>7.5133299999999998</c:v>
                </c:pt>
                <c:pt idx="4509">
                  <c:v>7.5149999999999997</c:v>
                </c:pt>
                <c:pt idx="4510">
                  <c:v>7.5166700000000004</c:v>
                </c:pt>
                <c:pt idx="4511">
                  <c:v>7.5183299999999997</c:v>
                </c:pt>
                <c:pt idx="4512">
                  <c:v>7.52</c:v>
                </c:pt>
                <c:pt idx="4513">
                  <c:v>7.5216700000000003</c:v>
                </c:pt>
                <c:pt idx="4514">
                  <c:v>7.5233299999999996</c:v>
                </c:pt>
                <c:pt idx="4515">
                  <c:v>7.5250000000000004</c:v>
                </c:pt>
                <c:pt idx="4516">
                  <c:v>7.5266700000000002</c:v>
                </c:pt>
                <c:pt idx="4517">
                  <c:v>7.5283300000000004</c:v>
                </c:pt>
                <c:pt idx="4518">
                  <c:v>7.53</c:v>
                </c:pt>
                <c:pt idx="4519">
                  <c:v>7.5316700000000001</c:v>
                </c:pt>
                <c:pt idx="4520">
                  <c:v>7.5333300000000003</c:v>
                </c:pt>
                <c:pt idx="4521">
                  <c:v>7.5350000000000001</c:v>
                </c:pt>
                <c:pt idx="4522">
                  <c:v>7.53667</c:v>
                </c:pt>
                <c:pt idx="4523">
                  <c:v>7.5383300000000002</c:v>
                </c:pt>
                <c:pt idx="4524">
                  <c:v>7.54</c:v>
                </c:pt>
                <c:pt idx="4525">
                  <c:v>7.5416699999999999</c:v>
                </c:pt>
                <c:pt idx="4526">
                  <c:v>7.5433300000000001</c:v>
                </c:pt>
                <c:pt idx="4527">
                  <c:v>7.5449999999999999</c:v>
                </c:pt>
                <c:pt idx="4528">
                  <c:v>7.5466699999999998</c:v>
                </c:pt>
                <c:pt idx="4529">
                  <c:v>7.54833</c:v>
                </c:pt>
                <c:pt idx="4530">
                  <c:v>7.55</c:v>
                </c:pt>
                <c:pt idx="4531">
                  <c:v>7.5516699999999997</c:v>
                </c:pt>
                <c:pt idx="4532">
                  <c:v>7.5533299999999999</c:v>
                </c:pt>
                <c:pt idx="4533">
                  <c:v>7.5549999999999997</c:v>
                </c:pt>
                <c:pt idx="4534">
                  <c:v>7.5566700000000004</c:v>
                </c:pt>
                <c:pt idx="4535">
                  <c:v>7.5583299999999998</c:v>
                </c:pt>
                <c:pt idx="4536">
                  <c:v>7.56</c:v>
                </c:pt>
                <c:pt idx="4537">
                  <c:v>7.5616700000000003</c:v>
                </c:pt>
                <c:pt idx="4538">
                  <c:v>7.5633299999999997</c:v>
                </c:pt>
                <c:pt idx="4539">
                  <c:v>7.5650000000000004</c:v>
                </c:pt>
                <c:pt idx="4540">
                  <c:v>7.5666700000000002</c:v>
                </c:pt>
                <c:pt idx="4541">
                  <c:v>7.5683299999999996</c:v>
                </c:pt>
                <c:pt idx="4542">
                  <c:v>7.57</c:v>
                </c:pt>
                <c:pt idx="4543">
                  <c:v>7.5716700000000001</c:v>
                </c:pt>
                <c:pt idx="4544">
                  <c:v>7.5733300000000003</c:v>
                </c:pt>
                <c:pt idx="4545">
                  <c:v>7.5750000000000002</c:v>
                </c:pt>
                <c:pt idx="4546">
                  <c:v>7.57667</c:v>
                </c:pt>
                <c:pt idx="4547">
                  <c:v>7.5783300000000002</c:v>
                </c:pt>
                <c:pt idx="4548">
                  <c:v>7.58</c:v>
                </c:pt>
                <c:pt idx="4549">
                  <c:v>7.5816699999999999</c:v>
                </c:pt>
                <c:pt idx="4550">
                  <c:v>7.5833300000000001</c:v>
                </c:pt>
                <c:pt idx="4551">
                  <c:v>7.585</c:v>
                </c:pt>
                <c:pt idx="4552">
                  <c:v>7.5866699999999998</c:v>
                </c:pt>
                <c:pt idx="4553">
                  <c:v>7.58833</c:v>
                </c:pt>
                <c:pt idx="4554">
                  <c:v>7.59</c:v>
                </c:pt>
                <c:pt idx="4555">
                  <c:v>7.5916699999999997</c:v>
                </c:pt>
                <c:pt idx="4556">
                  <c:v>7.5933299999999999</c:v>
                </c:pt>
                <c:pt idx="4557">
                  <c:v>7.5949999999999998</c:v>
                </c:pt>
                <c:pt idx="4558">
                  <c:v>7.5966699999999996</c:v>
                </c:pt>
                <c:pt idx="4559">
                  <c:v>7.5983299999999998</c:v>
                </c:pt>
                <c:pt idx="4560">
                  <c:v>7.6</c:v>
                </c:pt>
                <c:pt idx="4561">
                  <c:v>7.6016700000000004</c:v>
                </c:pt>
                <c:pt idx="4562">
                  <c:v>7.6033299999999997</c:v>
                </c:pt>
                <c:pt idx="4563">
                  <c:v>7.6050000000000004</c:v>
                </c:pt>
                <c:pt idx="4564">
                  <c:v>7.6066700000000003</c:v>
                </c:pt>
                <c:pt idx="4565">
                  <c:v>7.6083299999999996</c:v>
                </c:pt>
                <c:pt idx="4566">
                  <c:v>7.61</c:v>
                </c:pt>
                <c:pt idx="4567">
                  <c:v>7.6116700000000002</c:v>
                </c:pt>
                <c:pt idx="4568">
                  <c:v>7.6133300000000004</c:v>
                </c:pt>
                <c:pt idx="4569">
                  <c:v>7.6150000000000002</c:v>
                </c:pt>
                <c:pt idx="4570">
                  <c:v>7.6166700000000001</c:v>
                </c:pt>
                <c:pt idx="4571">
                  <c:v>7.6183300000000003</c:v>
                </c:pt>
                <c:pt idx="4572">
                  <c:v>7.62</c:v>
                </c:pt>
                <c:pt idx="4573">
                  <c:v>7.6216699999999999</c:v>
                </c:pt>
                <c:pt idx="4574">
                  <c:v>7.6233300000000002</c:v>
                </c:pt>
                <c:pt idx="4575">
                  <c:v>7.625</c:v>
                </c:pt>
                <c:pt idx="4576">
                  <c:v>7.6266699999999998</c:v>
                </c:pt>
                <c:pt idx="4577">
                  <c:v>7.6283300000000001</c:v>
                </c:pt>
                <c:pt idx="4578">
                  <c:v>7.63</c:v>
                </c:pt>
                <c:pt idx="4579">
                  <c:v>7.6316699999999997</c:v>
                </c:pt>
                <c:pt idx="4580">
                  <c:v>7.6333299999999999</c:v>
                </c:pt>
                <c:pt idx="4581">
                  <c:v>7.6349999999999998</c:v>
                </c:pt>
                <c:pt idx="4582">
                  <c:v>7.6366699999999996</c:v>
                </c:pt>
                <c:pt idx="4583">
                  <c:v>7.6383299999999998</c:v>
                </c:pt>
                <c:pt idx="4584">
                  <c:v>7.64</c:v>
                </c:pt>
                <c:pt idx="4585">
                  <c:v>7.6416700000000004</c:v>
                </c:pt>
                <c:pt idx="4586">
                  <c:v>7.6433299999999997</c:v>
                </c:pt>
                <c:pt idx="4587">
                  <c:v>7.6449999999999996</c:v>
                </c:pt>
                <c:pt idx="4588">
                  <c:v>7.6466700000000003</c:v>
                </c:pt>
                <c:pt idx="4589">
                  <c:v>7.6483299999999996</c:v>
                </c:pt>
                <c:pt idx="4590">
                  <c:v>7.65</c:v>
                </c:pt>
                <c:pt idx="4591">
                  <c:v>7.6516700000000002</c:v>
                </c:pt>
                <c:pt idx="4592">
                  <c:v>7.6533300000000004</c:v>
                </c:pt>
                <c:pt idx="4593">
                  <c:v>7.6550000000000002</c:v>
                </c:pt>
                <c:pt idx="4594">
                  <c:v>7.6566700000000001</c:v>
                </c:pt>
                <c:pt idx="4595">
                  <c:v>7.6583300000000003</c:v>
                </c:pt>
                <c:pt idx="4596">
                  <c:v>7.66</c:v>
                </c:pt>
                <c:pt idx="4597">
                  <c:v>7.66167</c:v>
                </c:pt>
                <c:pt idx="4598">
                  <c:v>7.6633300000000002</c:v>
                </c:pt>
                <c:pt idx="4599">
                  <c:v>7.665</c:v>
                </c:pt>
                <c:pt idx="4600">
                  <c:v>7.6666699999999999</c:v>
                </c:pt>
                <c:pt idx="4601">
                  <c:v>7.6683300000000001</c:v>
                </c:pt>
                <c:pt idx="4602">
                  <c:v>7.67</c:v>
                </c:pt>
                <c:pt idx="4603">
                  <c:v>7.6716699999999998</c:v>
                </c:pt>
                <c:pt idx="4604">
                  <c:v>7.67333</c:v>
                </c:pt>
                <c:pt idx="4605">
                  <c:v>7.6749999999999998</c:v>
                </c:pt>
                <c:pt idx="4606">
                  <c:v>7.6766699999999997</c:v>
                </c:pt>
                <c:pt idx="4607">
                  <c:v>7.6783299999999999</c:v>
                </c:pt>
                <c:pt idx="4608">
                  <c:v>7.68</c:v>
                </c:pt>
                <c:pt idx="4609">
                  <c:v>7.6816700000000004</c:v>
                </c:pt>
                <c:pt idx="4610">
                  <c:v>7.6833299999999998</c:v>
                </c:pt>
                <c:pt idx="4611">
                  <c:v>7.6849999999999996</c:v>
                </c:pt>
                <c:pt idx="4612">
                  <c:v>7.6866700000000003</c:v>
                </c:pt>
                <c:pt idx="4613">
                  <c:v>7.6883299999999997</c:v>
                </c:pt>
                <c:pt idx="4614">
                  <c:v>7.69</c:v>
                </c:pt>
                <c:pt idx="4615">
                  <c:v>7.6916700000000002</c:v>
                </c:pt>
                <c:pt idx="4616">
                  <c:v>7.6933299999999996</c:v>
                </c:pt>
                <c:pt idx="4617">
                  <c:v>7.6950000000000003</c:v>
                </c:pt>
                <c:pt idx="4618">
                  <c:v>7.6966700000000001</c:v>
                </c:pt>
                <c:pt idx="4619">
                  <c:v>7.6983300000000003</c:v>
                </c:pt>
                <c:pt idx="4620">
                  <c:v>7.7</c:v>
                </c:pt>
                <c:pt idx="4621">
                  <c:v>7.70167</c:v>
                </c:pt>
                <c:pt idx="4622">
                  <c:v>7.7033300000000002</c:v>
                </c:pt>
                <c:pt idx="4623">
                  <c:v>7.7050000000000001</c:v>
                </c:pt>
                <c:pt idx="4624">
                  <c:v>7.7066699999999999</c:v>
                </c:pt>
                <c:pt idx="4625">
                  <c:v>7.7083300000000001</c:v>
                </c:pt>
                <c:pt idx="4626">
                  <c:v>7.71</c:v>
                </c:pt>
                <c:pt idx="4627">
                  <c:v>7.7116699999999998</c:v>
                </c:pt>
                <c:pt idx="4628">
                  <c:v>7.71333</c:v>
                </c:pt>
                <c:pt idx="4629">
                  <c:v>7.7149999999999999</c:v>
                </c:pt>
                <c:pt idx="4630">
                  <c:v>7.7166699999999997</c:v>
                </c:pt>
                <c:pt idx="4631">
                  <c:v>7.7183299999999999</c:v>
                </c:pt>
                <c:pt idx="4632">
                  <c:v>7.72</c:v>
                </c:pt>
                <c:pt idx="4633">
                  <c:v>7.7216699999999996</c:v>
                </c:pt>
                <c:pt idx="4634">
                  <c:v>7.7233299999999998</c:v>
                </c:pt>
                <c:pt idx="4635">
                  <c:v>7.7249999999999996</c:v>
                </c:pt>
                <c:pt idx="4636">
                  <c:v>7.7266700000000004</c:v>
                </c:pt>
                <c:pt idx="4637">
                  <c:v>7.7283299999999997</c:v>
                </c:pt>
                <c:pt idx="4638">
                  <c:v>7.73</c:v>
                </c:pt>
                <c:pt idx="4639">
                  <c:v>7.7316700000000003</c:v>
                </c:pt>
                <c:pt idx="4640">
                  <c:v>7.7333299999999996</c:v>
                </c:pt>
                <c:pt idx="4641">
                  <c:v>7.7350000000000003</c:v>
                </c:pt>
                <c:pt idx="4642">
                  <c:v>7.7366700000000002</c:v>
                </c:pt>
                <c:pt idx="4643">
                  <c:v>7.7383300000000004</c:v>
                </c:pt>
                <c:pt idx="4644">
                  <c:v>7.74</c:v>
                </c:pt>
                <c:pt idx="4645">
                  <c:v>7.7416700000000001</c:v>
                </c:pt>
                <c:pt idx="4646">
                  <c:v>7.7433300000000003</c:v>
                </c:pt>
                <c:pt idx="4647">
                  <c:v>7.7450000000000001</c:v>
                </c:pt>
                <c:pt idx="4648">
                  <c:v>7.7466699999999999</c:v>
                </c:pt>
                <c:pt idx="4649">
                  <c:v>7.7483300000000002</c:v>
                </c:pt>
                <c:pt idx="4650">
                  <c:v>7.75</c:v>
                </c:pt>
                <c:pt idx="4651">
                  <c:v>7.7516699999999998</c:v>
                </c:pt>
                <c:pt idx="4652">
                  <c:v>7.7533300000000001</c:v>
                </c:pt>
                <c:pt idx="4653">
                  <c:v>7.7549999999999999</c:v>
                </c:pt>
                <c:pt idx="4654">
                  <c:v>7.7566699999999997</c:v>
                </c:pt>
                <c:pt idx="4655">
                  <c:v>7.7583299999999999</c:v>
                </c:pt>
                <c:pt idx="4656">
                  <c:v>7.76</c:v>
                </c:pt>
                <c:pt idx="4657">
                  <c:v>7.7616699999999996</c:v>
                </c:pt>
                <c:pt idx="4658">
                  <c:v>7.7633299999999998</c:v>
                </c:pt>
                <c:pt idx="4659">
                  <c:v>7.7649999999999997</c:v>
                </c:pt>
                <c:pt idx="4660">
                  <c:v>7.7666700000000004</c:v>
                </c:pt>
                <c:pt idx="4661">
                  <c:v>7.7683299999999997</c:v>
                </c:pt>
                <c:pt idx="4662">
                  <c:v>7.77</c:v>
                </c:pt>
                <c:pt idx="4663">
                  <c:v>7.7716700000000003</c:v>
                </c:pt>
                <c:pt idx="4664">
                  <c:v>7.7733299999999996</c:v>
                </c:pt>
                <c:pt idx="4665">
                  <c:v>7.7750000000000004</c:v>
                </c:pt>
                <c:pt idx="4666">
                  <c:v>7.7766700000000002</c:v>
                </c:pt>
                <c:pt idx="4667">
                  <c:v>7.7783300000000004</c:v>
                </c:pt>
                <c:pt idx="4668">
                  <c:v>7.78</c:v>
                </c:pt>
                <c:pt idx="4669">
                  <c:v>7.7816700000000001</c:v>
                </c:pt>
                <c:pt idx="4670">
                  <c:v>7.7833300000000003</c:v>
                </c:pt>
                <c:pt idx="4671">
                  <c:v>7.7850000000000001</c:v>
                </c:pt>
                <c:pt idx="4672">
                  <c:v>7.78667</c:v>
                </c:pt>
                <c:pt idx="4673">
                  <c:v>7.7883300000000002</c:v>
                </c:pt>
                <c:pt idx="4674">
                  <c:v>7.79</c:v>
                </c:pt>
                <c:pt idx="4675">
                  <c:v>7.7916699999999999</c:v>
                </c:pt>
                <c:pt idx="4676">
                  <c:v>7.7933300000000001</c:v>
                </c:pt>
                <c:pt idx="4677">
                  <c:v>7.7949999999999999</c:v>
                </c:pt>
                <c:pt idx="4678">
                  <c:v>7.7966699999999998</c:v>
                </c:pt>
                <c:pt idx="4679">
                  <c:v>7.79833</c:v>
                </c:pt>
                <c:pt idx="4680">
                  <c:v>7.8</c:v>
                </c:pt>
                <c:pt idx="4681">
                  <c:v>7.8016699999999997</c:v>
                </c:pt>
                <c:pt idx="4682">
                  <c:v>7.8033299999999999</c:v>
                </c:pt>
                <c:pt idx="4683">
                  <c:v>7.8049999999999997</c:v>
                </c:pt>
                <c:pt idx="4684">
                  <c:v>7.8066700000000004</c:v>
                </c:pt>
                <c:pt idx="4685">
                  <c:v>7.8083299999999998</c:v>
                </c:pt>
                <c:pt idx="4686">
                  <c:v>7.81</c:v>
                </c:pt>
                <c:pt idx="4687">
                  <c:v>7.8116700000000003</c:v>
                </c:pt>
                <c:pt idx="4688">
                  <c:v>7.8133299999999997</c:v>
                </c:pt>
                <c:pt idx="4689">
                  <c:v>7.8150000000000004</c:v>
                </c:pt>
                <c:pt idx="4690">
                  <c:v>7.8166700000000002</c:v>
                </c:pt>
                <c:pt idx="4691">
                  <c:v>7.8183299999999996</c:v>
                </c:pt>
                <c:pt idx="4692">
                  <c:v>7.82</c:v>
                </c:pt>
                <c:pt idx="4693">
                  <c:v>7.8216700000000001</c:v>
                </c:pt>
                <c:pt idx="4694">
                  <c:v>7.8233300000000003</c:v>
                </c:pt>
                <c:pt idx="4695">
                  <c:v>7.8250000000000002</c:v>
                </c:pt>
                <c:pt idx="4696">
                  <c:v>7.82667</c:v>
                </c:pt>
                <c:pt idx="4697">
                  <c:v>7.8283300000000002</c:v>
                </c:pt>
                <c:pt idx="4698">
                  <c:v>7.83</c:v>
                </c:pt>
                <c:pt idx="4699">
                  <c:v>7.8316699999999999</c:v>
                </c:pt>
                <c:pt idx="4700">
                  <c:v>7.8333300000000001</c:v>
                </c:pt>
                <c:pt idx="4701">
                  <c:v>7.835</c:v>
                </c:pt>
                <c:pt idx="4702">
                  <c:v>7.8366699999999998</c:v>
                </c:pt>
                <c:pt idx="4703">
                  <c:v>7.83833</c:v>
                </c:pt>
                <c:pt idx="4704">
                  <c:v>7.84</c:v>
                </c:pt>
                <c:pt idx="4705">
                  <c:v>7.8416699999999997</c:v>
                </c:pt>
                <c:pt idx="4706">
                  <c:v>7.8433299999999999</c:v>
                </c:pt>
                <c:pt idx="4707">
                  <c:v>7.8449999999999998</c:v>
                </c:pt>
                <c:pt idx="4708">
                  <c:v>7.8466699999999996</c:v>
                </c:pt>
                <c:pt idx="4709">
                  <c:v>7.8483299999999998</c:v>
                </c:pt>
                <c:pt idx="4710">
                  <c:v>7.85</c:v>
                </c:pt>
                <c:pt idx="4711">
                  <c:v>7.8516700000000004</c:v>
                </c:pt>
                <c:pt idx="4712">
                  <c:v>7.8533299999999997</c:v>
                </c:pt>
                <c:pt idx="4713">
                  <c:v>7.8550000000000004</c:v>
                </c:pt>
                <c:pt idx="4714">
                  <c:v>7.8566700000000003</c:v>
                </c:pt>
                <c:pt idx="4715">
                  <c:v>7.8583299999999996</c:v>
                </c:pt>
                <c:pt idx="4716">
                  <c:v>7.86</c:v>
                </c:pt>
                <c:pt idx="4717">
                  <c:v>7.8616700000000002</c:v>
                </c:pt>
                <c:pt idx="4718">
                  <c:v>7.8633300000000004</c:v>
                </c:pt>
                <c:pt idx="4719">
                  <c:v>7.8650000000000002</c:v>
                </c:pt>
                <c:pt idx="4720">
                  <c:v>7.8666700000000001</c:v>
                </c:pt>
                <c:pt idx="4721">
                  <c:v>7.8683300000000003</c:v>
                </c:pt>
                <c:pt idx="4722">
                  <c:v>7.87</c:v>
                </c:pt>
                <c:pt idx="4723">
                  <c:v>7.8716699999999999</c:v>
                </c:pt>
                <c:pt idx="4724">
                  <c:v>7.8733300000000002</c:v>
                </c:pt>
                <c:pt idx="4725">
                  <c:v>7.875</c:v>
                </c:pt>
                <c:pt idx="4726">
                  <c:v>7.8766699999999998</c:v>
                </c:pt>
                <c:pt idx="4727">
                  <c:v>7.8783300000000001</c:v>
                </c:pt>
                <c:pt idx="4728">
                  <c:v>7.88</c:v>
                </c:pt>
                <c:pt idx="4729">
                  <c:v>7.8816699999999997</c:v>
                </c:pt>
                <c:pt idx="4730">
                  <c:v>7.8833299999999999</c:v>
                </c:pt>
                <c:pt idx="4731">
                  <c:v>7.8849999999999998</c:v>
                </c:pt>
                <c:pt idx="4732">
                  <c:v>7.8866699999999996</c:v>
                </c:pt>
                <c:pt idx="4733">
                  <c:v>7.8883299999999998</c:v>
                </c:pt>
                <c:pt idx="4734">
                  <c:v>7.89</c:v>
                </c:pt>
                <c:pt idx="4735">
                  <c:v>7.8916700000000004</c:v>
                </c:pt>
                <c:pt idx="4736">
                  <c:v>7.8933299999999997</c:v>
                </c:pt>
                <c:pt idx="4737">
                  <c:v>7.8949999999999996</c:v>
                </c:pt>
                <c:pt idx="4738">
                  <c:v>7.8966700000000003</c:v>
                </c:pt>
                <c:pt idx="4739">
                  <c:v>7.8983299999999996</c:v>
                </c:pt>
                <c:pt idx="4740">
                  <c:v>7.9</c:v>
                </c:pt>
                <c:pt idx="4741">
                  <c:v>7.9016700000000002</c:v>
                </c:pt>
                <c:pt idx="4742">
                  <c:v>7.9033300000000004</c:v>
                </c:pt>
                <c:pt idx="4743">
                  <c:v>7.9050000000000002</c:v>
                </c:pt>
                <c:pt idx="4744">
                  <c:v>7.9066700000000001</c:v>
                </c:pt>
                <c:pt idx="4745">
                  <c:v>7.9083300000000003</c:v>
                </c:pt>
                <c:pt idx="4746">
                  <c:v>7.91</c:v>
                </c:pt>
                <c:pt idx="4747">
                  <c:v>7.91167</c:v>
                </c:pt>
                <c:pt idx="4748">
                  <c:v>7.9133300000000002</c:v>
                </c:pt>
                <c:pt idx="4749">
                  <c:v>7.915</c:v>
                </c:pt>
                <c:pt idx="4750">
                  <c:v>7.9166699999999999</c:v>
                </c:pt>
                <c:pt idx="4751">
                  <c:v>7.9183300000000001</c:v>
                </c:pt>
                <c:pt idx="4752">
                  <c:v>7.92</c:v>
                </c:pt>
                <c:pt idx="4753">
                  <c:v>7.9216699999999998</c:v>
                </c:pt>
                <c:pt idx="4754">
                  <c:v>7.92333</c:v>
                </c:pt>
                <c:pt idx="4755">
                  <c:v>7.9249999999999998</c:v>
                </c:pt>
                <c:pt idx="4756">
                  <c:v>7.9266699999999997</c:v>
                </c:pt>
                <c:pt idx="4757">
                  <c:v>7.9283299999999999</c:v>
                </c:pt>
                <c:pt idx="4758">
                  <c:v>7.93</c:v>
                </c:pt>
                <c:pt idx="4759">
                  <c:v>7.9316700000000004</c:v>
                </c:pt>
                <c:pt idx="4760">
                  <c:v>7.9333299999999998</c:v>
                </c:pt>
                <c:pt idx="4761">
                  <c:v>7.9349999999999996</c:v>
                </c:pt>
                <c:pt idx="4762">
                  <c:v>7.9366700000000003</c:v>
                </c:pt>
                <c:pt idx="4763">
                  <c:v>7.9383299999999997</c:v>
                </c:pt>
                <c:pt idx="4764">
                  <c:v>7.94</c:v>
                </c:pt>
                <c:pt idx="4765">
                  <c:v>7.9416700000000002</c:v>
                </c:pt>
                <c:pt idx="4766">
                  <c:v>7.9433299999999996</c:v>
                </c:pt>
                <c:pt idx="4767">
                  <c:v>7.9450000000000003</c:v>
                </c:pt>
                <c:pt idx="4768">
                  <c:v>7.9466700000000001</c:v>
                </c:pt>
                <c:pt idx="4769">
                  <c:v>7.9483300000000003</c:v>
                </c:pt>
                <c:pt idx="4770">
                  <c:v>7.95</c:v>
                </c:pt>
                <c:pt idx="4771">
                  <c:v>7.95167</c:v>
                </c:pt>
                <c:pt idx="4772">
                  <c:v>7.9533300000000002</c:v>
                </c:pt>
                <c:pt idx="4773">
                  <c:v>7.9550000000000001</c:v>
                </c:pt>
                <c:pt idx="4774">
                  <c:v>7.9566699999999999</c:v>
                </c:pt>
                <c:pt idx="4775">
                  <c:v>7.9583300000000001</c:v>
                </c:pt>
                <c:pt idx="4776">
                  <c:v>7.96</c:v>
                </c:pt>
                <c:pt idx="4777">
                  <c:v>7.9616699999999998</c:v>
                </c:pt>
                <c:pt idx="4778">
                  <c:v>7.96333</c:v>
                </c:pt>
                <c:pt idx="4779">
                  <c:v>7.9649999999999999</c:v>
                </c:pt>
                <c:pt idx="4780">
                  <c:v>7.9666699999999997</c:v>
                </c:pt>
                <c:pt idx="4781">
                  <c:v>7.9683299999999999</c:v>
                </c:pt>
                <c:pt idx="4782">
                  <c:v>7.97</c:v>
                </c:pt>
                <c:pt idx="4783">
                  <c:v>7.9716699999999996</c:v>
                </c:pt>
                <c:pt idx="4784">
                  <c:v>7.9733299999999998</c:v>
                </c:pt>
                <c:pt idx="4785">
                  <c:v>7.9749999999999996</c:v>
                </c:pt>
                <c:pt idx="4786">
                  <c:v>7.9766700000000004</c:v>
                </c:pt>
                <c:pt idx="4787">
                  <c:v>7.9783299999999997</c:v>
                </c:pt>
                <c:pt idx="4788">
                  <c:v>7.98</c:v>
                </c:pt>
                <c:pt idx="4789">
                  <c:v>7.9816700000000003</c:v>
                </c:pt>
                <c:pt idx="4790">
                  <c:v>7.9833299999999996</c:v>
                </c:pt>
                <c:pt idx="4791">
                  <c:v>7.9850000000000003</c:v>
                </c:pt>
                <c:pt idx="4792">
                  <c:v>7.9866700000000002</c:v>
                </c:pt>
                <c:pt idx="4793">
                  <c:v>7.9883300000000004</c:v>
                </c:pt>
                <c:pt idx="4794">
                  <c:v>7.99</c:v>
                </c:pt>
                <c:pt idx="4795">
                  <c:v>7.9916700000000001</c:v>
                </c:pt>
                <c:pt idx="4796">
                  <c:v>7.9933300000000003</c:v>
                </c:pt>
                <c:pt idx="4797">
                  <c:v>7.9950000000000001</c:v>
                </c:pt>
                <c:pt idx="4798">
                  <c:v>7.9966699999999999</c:v>
                </c:pt>
                <c:pt idx="4799">
                  <c:v>7.9983300000000002</c:v>
                </c:pt>
                <c:pt idx="4800">
                  <c:v>8</c:v>
                </c:pt>
                <c:pt idx="4801">
                  <c:v>8.0016700000000007</c:v>
                </c:pt>
                <c:pt idx="4802">
                  <c:v>8.0033300000000001</c:v>
                </c:pt>
                <c:pt idx="4803">
                  <c:v>8.0050000000000008</c:v>
                </c:pt>
                <c:pt idx="4804">
                  <c:v>8.0066699999999997</c:v>
                </c:pt>
                <c:pt idx="4805">
                  <c:v>8.0083300000000008</c:v>
                </c:pt>
                <c:pt idx="4806">
                  <c:v>8.01</c:v>
                </c:pt>
                <c:pt idx="4807">
                  <c:v>8.0116700000000005</c:v>
                </c:pt>
                <c:pt idx="4808">
                  <c:v>8.0133299999999998</c:v>
                </c:pt>
                <c:pt idx="4809">
                  <c:v>8.0150000000000006</c:v>
                </c:pt>
                <c:pt idx="4810">
                  <c:v>8.0166699999999995</c:v>
                </c:pt>
                <c:pt idx="4811">
                  <c:v>8.0183300000000006</c:v>
                </c:pt>
                <c:pt idx="4812">
                  <c:v>8.02</c:v>
                </c:pt>
                <c:pt idx="4813">
                  <c:v>8.0216700000000003</c:v>
                </c:pt>
                <c:pt idx="4814">
                  <c:v>8.0233299999999996</c:v>
                </c:pt>
                <c:pt idx="4815">
                  <c:v>8.0250000000000004</c:v>
                </c:pt>
                <c:pt idx="4816">
                  <c:v>8.0266699999999993</c:v>
                </c:pt>
                <c:pt idx="4817">
                  <c:v>8.0283300000000004</c:v>
                </c:pt>
                <c:pt idx="4818">
                  <c:v>8.0299999999999994</c:v>
                </c:pt>
                <c:pt idx="4819">
                  <c:v>8.0316700000000001</c:v>
                </c:pt>
                <c:pt idx="4820">
                  <c:v>8.0333299999999994</c:v>
                </c:pt>
                <c:pt idx="4821">
                  <c:v>8.0350000000000001</c:v>
                </c:pt>
                <c:pt idx="4822">
                  <c:v>8.0366700000000009</c:v>
                </c:pt>
                <c:pt idx="4823">
                  <c:v>8.0383300000000002</c:v>
                </c:pt>
                <c:pt idx="4824">
                  <c:v>8.0399999999999991</c:v>
                </c:pt>
                <c:pt idx="4825">
                  <c:v>8.0416699999999999</c:v>
                </c:pt>
                <c:pt idx="4826">
                  <c:v>8.0433299999999992</c:v>
                </c:pt>
                <c:pt idx="4827">
                  <c:v>8.0449999999999999</c:v>
                </c:pt>
                <c:pt idx="4828">
                  <c:v>8.0466700000000007</c:v>
                </c:pt>
                <c:pt idx="4829">
                  <c:v>8.04833</c:v>
                </c:pt>
                <c:pt idx="4830">
                  <c:v>8.0500000000000007</c:v>
                </c:pt>
                <c:pt idx="4831">
                  <c:v>8.0516699999999997</c:v>
                </c:pt>
                <c:pt idx="4832">
                  <c:v>8.0533300000000008</c:v>
                </c:pt>
                <c:pt idx="4833">
                  <c:v>8.0549999999999997</c:v>
                </c:pt>
                <c:pt idx="4834">
                  <c:v>8.0566700000000004</c:v>
                </c:pt>
                <c:pt idx="4835">
                  <c:v>8.0583299999999998</c:v>
                </c:pt>
                <c:pt idx="4836">
                  <c:v>8.06</c:v>
                </c:pt>
                <c:pt idx="4837">
                  <c:v>8.0616699999999994</c:v>
                </c:pt>
                <c:pt idx="4838">
                  <c:v>8.0633300000000006</c:v>
                </c:pt>
                <c:pt idx="4839">
                  <c:v>8.0649999999999995</c:v>
                </c:pt>
                <c:pt idx="4840">
                  <c:v>8.0666700000000002</c:v>
                </c:pt>
                <c:pt idx="4841">
                  <c:v>8.0683299999999996</c:v>
                </c:pt>
                <c:pt idx="4842">
                  <c:v>8.07</c:v>
                </c:pt>
                <c:pt idx="4843">
                  <c:v>8.0716699999999992</c:v>
                </c:pt>
                <c:pt idx="4844">
                  <c:v>8.0733300000000003</c:v>
                </c:pt>
                <c:pt idx="4845">
                  <c:v>8.0749999999999993</c:v>
                </c:pt>
                <c:pt idx="4846">
                  <c:v>8.07667</c:v>
                </c:pt>
                <c:pt idx="4847">
                  <c:v>8.0783299999999993</c:v>
                </c:pt>
                <c:pt idx="4848">
                  <c:v>8.08</c:v>
                </c:pt>
                <c:pt idx="4849">
                  <c:v>8.0816700000000008</c:v>
                </c:pt>
                <c:pt idx="4850">
                  <c:v>8.0833300000000001</c:v>
                </c:pt>
                <c:pt idx="4851">
                  <c:v>8.0850000000000009</c:v>
                </c:pt>
                <c:pt idx="4852">
                  <c:v>8.0866699999999998</c:v>
                </c:pt>
                <c:pt idx="4853">
                  <c:v>8.0883299999999991</c:v>
                </c:pt>
                <c:pt idx="4854">
                  <c:v>8.09</c:v>
                </c:pt>
                <c:pt idx="4855">
                  <c:v>8.0916700000000006</c:v>
                </c:pt>
                <c:pt idx="4856">
                  <c:v>8.0933299999999999</c:v>
                </c:pt>
                <c:pt idx="4857">
                  <c:v>8.0950000000000006</c:v>
                </c:pt>
                <c:pt idx="4858">
                  <c:v>8.0966699999999996</c:v>
                </c:pt>
                <c:pt idx="4859">
                  <c:v>8.0983300000000007</c:v>
                </c:pt>
                <c:pt idx="4860">
                  <c:v>8.1</c:v>
                </c:pt>
                <c:pt idx="4861">
                  <c:v>8.1016700000000004</c:v>
                </c:pt>
                <c:pt idx="4862">
                  <c:v>8.1033299999999997</c:v>
                </c:pt>
                <c:pt idx="4863">
                  <c:v>8.1050000000000004</c:v>
                </c:pt>
                <c:pt idx="4864">
                  <c:v>8.1066699999999994</c:v>
                </c:pt>
                <c:pt idx="4865">
                  <c:v>8.1083300000000005</c:v>
                </c:pt>
                <c:pt idx="4866">
                  <c:v>8.11</c:v>
                </c:pt>
                <c:pt idx="4867">
                  <c:v>8.1116700000000002</c:v>
                </c:pt>
                <c:pt idx="4868">
                  <c:v>8.1133299999999995</c:v>
                </c:pt>
                <c:pt idx="4869">
                  <c:v>8.1150000000000002</c:v>
                </c:pt>
                <c:pt idx="4870">
                  <c:v>8.1166699999999992</c:v>
                </c:pt>
                <c:pt idx="4871">
                  <c:v>8.1183300000000003</c:v>
                </c:pt>
                <c:pt idx="4872">
                  <c:v>8.1199999999999992</c:v>
                </c:pt>
                <c:pt idx="4873">
                  <c:v>8.1216699999999999</c:v>
                </c:pt>
                <c:pt idx="4874">
                  <c:v>8.1233299999999993</c:v>
                </c:pt>
                <c:pt idx="4875">
                  <c:v>8.125</c:v>
                </c:pt>
                <c:pt idx="4876">
                  <c:v>8.1266700000000007</c:v>
                </c:pt>
                <c:pt idx="4877">
                  <c:v>8.1283300000000001</c:v>
                </c:pt>
                <c:pt idx="4878">
                  <c:v>8.1300000000000008</c:v>
                </c:pt>
                <c:pt idx="4879">
                  <c:v>8.1316699999999997</c:v>
                </c:pt>
                <c:pt idx="4880">
                  <c:v>8.1333300000000008</c:v>
                </c:pt>
                <c:pt idx="4881">
                  <c:v>8.1349999999999998</c:v>
                </c:pt>
                <c:pt idx="4882">
                  <c:v>8.1366700000000005</c:v>
                </c:pt>
                <c:pt idx="4883">
                  <c:v>8.1383299999999998</c:v>
                </c:pt>
                <c:pt idx="4884">
                  <c:v>8.14</c:v>
                </c:pt>
                <c:pt idx="4885">
                  <c:v>8.1416699999999995</c:v>
                </c:pt>
                <c:pt idx="4886">
                  <c:v>8.1433300000000006</c:v>
                </c:pt>
                <c:pt idx="4887">
                  <c:v>8.1449999999999996</c:v>
                </c:pt>
                <c:pt idx="4888">
                  <c:v>8.1466700000000003</c:v>
                </c:pt>
                <c:pt idx="4889">
                  <c:v>8.1483299999999996</c:v>
                </c:pt>
                <c:pt idx="4890">
                  <c:v>8.15</c:v>
                </c:pt>
                <c:pt idx="4891">
                  <c:v>8.1516699999999993</c:v>
                </c:pt>
                <c:pt idx="4892">
                  <c:v>8.1533300000000004</c:v>
                </c:pt>
                <c:pt idx="4893">
                  <c:v>8.1549999999999994</c:v>
                </c:pt>
                <c:pt idx="4894">
                  <c:v>8.1566700000000001</c:v>
                </c:pt>
                <c:pt idx="4895">
                  <c:v>8.1583299999999994</c:v>
                </c:pt>
                <c:pt idx="4896">
                  <c:v>8.16</c:v>
                </c:pt>
                <c:pt idx="4897">
                  <c:v>8.1616700000000009</c:v>
                </c:pt>
                <c:pt idx="4898">
                  <c:v>8.1633300000000002</c:v>
                </c:pt>
                <c:pt idx="4899">
                  <c:v>8.1649999999999991</c:v>
                </c:pt>
                <c:pt idx="4900">
                  <c:v>8.1666699999999999</c:v>
                </c:pt>
                <c:pt idx="4901">
                  <c:v>8.1683299999999992</c:v>
                </c:pt>
                <c:pt idx="4902">
                  <c:v>8.17</c:v>
                </c:pt>
                <c:pt idx="4903">
                  <c:v>8.1716700000000007</c:v>
                </c:pt>
                <c:pt idx="4904">
                  <c:v>8.17333</c:v>
                </c:pt>
                <c:pt idx="4905">
                  <c:v>8.1750000000000007</c:v>
                </c:pt>
                <c:pt idx="4906">
                  <c:v>8.1766699999999997</c:v>
                </c:pt>
                <c:pt idx="4907">
                  <c:v>8.1783300000000008</c:v>
                </c:pt>
                <c:pt idx="4908">
                  <c:v>8.18</c:v>
                </c:pt>
                <c:pt idx="4909">
                  <c:v>8.1816700000000004</c:v>
                </c:pt>
                <c:pt idx="4910">
                  <c:v>8.1833299999999998</c:v>
                </c:pt>
                <c:pt idx="4911">
                  <c:v>8.1850000000000005</c:v>
                </c:pt>
                <c:pt idx="4912">
                  <c:v>8.1866699999999994</c:v>
                </c:pt>
                <c:pt idx="4913">
                  <c:v>8.1883300000000006</c:v>
                </c:pt>
                <c:pt idx="4914">
                  <c:v>8.19</c:v>
                </c:pt>
                <c:pt idx="4915">
                  <c:v>8.1916700000000002</c:v>
                </c:pt>
                <c:pt idx="4916">
                  <c:v>8.1933299999999996</c:v>
                </c:pt>
                <c:pt idx="4917">
                  <c:v>8.1950000000000003</c:v>
                </c:pt>
                <c:pt idx="4918">
                  <c:v>8.1966699999999992</c:v>
                </c:pt>
                <c:pt idx="4919">
                  <c:v>8.1983300000000003</c:v>
                </c:pt>
                <c:pt idx="4920">
                  <c:v>8.1999999999999993</c:v>
                </c:pt>
                <c:pt idx="4921">
                  <c:v>8.20167</c:v>
                </c:pt>
                <c:pt idx="4922">
                  <c:v>8.2033299999999993</c:v>
                </c:pt>
                <c:pt idx="4923">
                  <c:v>8.2050000000000001</c:v>
                </c:pt>
                <c:pt idx="4924">
                  <c:v>8.2066700000000008</c:v>
                </c:pt>
                <c:pt idx="4925">
                  <c:v>8.2083300000000001</c:v>
                </c:pt>
                <c:pt idx="4926">
                  <c:v>8.2100000000000009</c:v>
                </c:pt>
                <c:pt idx="4927">
                  <c:v>8.2116699999999998</c:v>
                </c:pt>
                <c:pt idx="4928">
                  <c:v>8.2133299999999991</c:v>
                </c:pt>
                <c:pt idx="4929">
                  <c:v>8.2149999999999999</c:v>
                </c:pt>
                <c:pt idx="4930">
                  <c:v>8.2166700000000006</c:v>
                </c:pt>
                <c:pt idx="4931">
                  <c:v>8.2183299999999999</c:v>
                </c:pt>
                <c:pt idx="4932">
                  <c:v>8.2200000000000006</c:v>
                </c:pt>
                <c:pt idx="4933">
                  <c:v>8.2216699999999996</c:v>
                </c:pt>
                <c:pt idx="4934">
                  <c:v>8.2233300000000007</c:v>
                </c:pt>
                <c:pt idx="4935">
                  <c:v>8.2249999999999996</c:v>
                </c:pt>
                <c:pt idx="4936">
                  <c:v>8.2266700000000004</c:v>
                </c:pt>
                <c:pt idx="4937">
                  <c:v>8.2283299999999997</c:v>
                </c:pt>
                <c:pt idx="4938">
                  <c:v>8.23</c:v>
                </c:pt>
                <c:pt idx="4939">
                  <c:v>8.2316699999999994</c:v>
                </c:pt>
                <c:pt idx="4940">
                  <c:v>8.2333300000000005</c:v>
                </c:pt>
                <c:pt idx="4941">
                  <c:v>8.2349999999999994</c:v>
                </c:pt>
                <c:pt idx="4942">
                  <c:v>8.2366700000000002</c:v>
                </c:pt>
                <c:pt idx="4943">
                  <c:v>8.2383299999999995</c:v>
                </c:pt>
                <c:pt idx="4944">
                  <c:v>8.24</c:v>
                </c:pt>
                <c:pt idx="4945">
                  <c:v>8.2416699999999992</c:v>
                </c:pt>
                <c:pt idx="4946">
                  <c:v>8.2433300000000003</c:v>
                </c:pt>
                <c:pt idx="4947">
                  <c:v>8.2449999999999992</c:v>
                </c:pt>
                <c:pt idx="4948">
                  <c:v>8.2466699999999999</c:v>
                </c:pt>
                <c:pt idx="4949">
                  <c:v>8.2483299999999993</c:v>
                </c:pt>
                <c:pt idx="4950">
                  <c:v>8.25</c:v>
                </c:pt>
                <c:pt idx="4951">
                  <c:v>8.2516700000000007</c:v>
                </c:pt>
                <c:pt idx="4952">
                  <c:v>8.2533300000000001</c:v>
                </c:pt>
                <c:pt idx="4953">
                  <c:v>8.2550000000000008</c:v>
                </c:pt>
                <c:pt idx="4954">
                  <c:v>8.2566699999999997</c:v>
                </c:pt>
                <c:pt idx="4955">
                  <c:v>8.2583300000000008</c:v>
                </c:pt>
                <c:pt idx="4956">
                  <c:v>8.26</c:v>
                </c:pt>
                <c:pt idx="4957">
                  <c:v>8.2616700000000005</c:v>
                </c:pt>
                <c:pt idx="4958">
                  <c:v>8.2633299999999998</c:v>
                </c:pt>
                <c:pt idx="4959">
                  <c:v>8.2650000000000006</c:v>
                </c:pt>
                <c:pt idx="4960">
                  <c:v>8.2666699999999995</c:v>
                </c:pt>
                <c:pt idx="4961">
                  <c:v>8.2683300000000006</c:v>
                </c:pt>
                <c:pt idx="4962">
                  <c:v>8.27</c:v>
                </c:pt>
                <c:pt idx="4963">
                  <c:v>8.2716700000000003</c:v>
                </c:pt>
                <c:pt idx="4964">
                  <c:v>8.2733299999999996</c:v>
                </c:pt>
                <c:pt idx="4965">
                  <c:v>8.2750000000000004</c:v>
                </c:pt>
                <c:pt idx="4966">
                  <c:v>8.2766699999999993</c:v>
                </c:pt>
                <c:pt idx="4967">
                  <c:v>8.2783300000000004</c:v>
                </c:pt>
                <c:pt idx="4968">
                  <c:v>8.2799999999999994</c:v>
                </c:pt>
                <c:pt idx="4969">
                  <c:v>8.2816700000000001</c:v>
                </c:pt>
                <c:pt idx="4970">
                  <c:v>8.2833299999999994</c:v>
                </c:pt>
                <c:pt idx="4971">
                  <c:v>8.2850000000000001</c:v>
                </c:pt>
                <c:pt idx="4972">
                  <c:v>8.2866700000000009</c:v>
                </c:pt>
                <c:pt idx="4973">
                  <c:v>8.2883300000000002</c:v>
                </c:pt>
                <c:pt idx="4974">
                  <c:v>8.2899999999999991</c:v>
                </c:pt>
                <c:pt idx="4975">
                  <c:v>8.2916699999999999</c:v>
                </c:pt>
                <c:pt idx="4976">
                  <c:v>8.2933299999999992</c:v>
                </c:pt>
                <c:pt idx="4977">
                  <c:v>8.2949999999999999</c:v>
                </c:pt>
                <c:pt idx="4978">
                  <c:v>8.2966700000000007</c:v>
                </c:pt>
                <c:pt idx="4979">
                  <c:v>8.29833</c:v>
                </c:pt>
                <c:pt idx="4980">
                  <c:v>8.3000000000000007</c:v>
                </c:pt>
                <c:pt idx="4981">
                  <c:v>8.3016699999999997</c:v>
                </c:pt>
                <c:pt idx="4982">
                  <c:v>8.3033300000000008</c:v>
                </c:pt>
                <c:pt idx="4983">
                  <c:v>8.3049999999999997</c:v>
                </c:pt>
                <c:pt idx="4984">
                  <c:v>8.3066700000000004</c:v>
                </c:pt>
                <c:pt idx="4985">
                  <c:v>8.3083299999999998</c:v>
                </c:pt>
                <c:pt idx="4986">
                  <c:v>8.31</c:v>
                </c:pt>
                <c:pt idx="4987">
                  <c:v>8.3116699999999994</c:v>
                </c:pt>
                <c:pt idx="4988">
                  <c:v>8.3133300000000006</c:v>
                </c:pt>
                <c:pt idx="4989">
                  <c:v>8.3149999999999995</c:v>
                </c:pt>
                <c:pt idx="4990">
                  <c:v>8.3166700000000002</c:v>
                </c:pt>
                <c:pt idx="4991">
                  <c:v>8.3183299999999996</c:v>
                </c:pt>
                <c:pt idx="4992">
                  <c:v>8.32</c:v>
                </c:pt>
                <c:pt idx="4993">
                  <c:v>8.3216699999999992</c:v>
                </c:pt>
                <c:pt idx="4994">
                  <c:v>8.3233300000000003</c:v>
                </c:pt>
                <c:pt idx="4995">
                  <c:v>8.3249999999999993</c:v>
                </c:pt>
                <c:pt idx="4996">
                  <c:v>8.32667</c:v>
                </c:pt>
                <c:pt idx="4997">
                  <c:v>8.3283299999999993</c:v>
                </c:pt>
                <c:pt idx="4998">
                  <c:v>8.33</c:v>
                </c:pt>
                <c:pt idx="4999">
                  <c:v>8.3316700000000008</c:v>
                </c:pt>
                <c:pt idx="5000">
                  <c:v>8.3333300000000001</c:v>
                </c:pt>
                <c:pt idx="5001">
                  <c:v>8.3350000000000009</c:v>
                </c:pt>
                <c:pt idx="5002">
                  <c:v>8.3366699999999998</c:v>
                </c:pt>
                <c:pt idx="5003">
                  <c:v>8.3383299999999991</c:v>
                </c:pt>
                <c:pt idx="5004">
                  <c:v>8.34</c:v>
                </c:pt>
                <c:pt idx="5005">
                  <c:v>8.3416700000000006</c:v>
                </c:pt>
                <c:pt idx="5006">
                  <c:v>8.3433299999999999</c:v>
                </c:pt>
                <c:pt idx="5007">
                  <c:v>8.3450000000000006</c:v>
                </c:pt>
                <c:pt idx="5008">
                  <c:v>8.3466699999999996</c:v>
                </c:pt>
                <c:pt idx="5009">
                  <c:v>8.3483300000000007</c:v>
                </c:pt>
                <c:pt idx="5010">
                  <c:v>8.35</c:v>
                </c:pt>
                <c:pt idx="5011">
                  <c:v>8.3516700000000004</c:v>
                </c:pt>
                <c:pt idx="5012">
                  <c:v>8.3533299999999997</c:v>
                </c:pt>
                <c:pt idx="5013">
                  <c:v>8.3550000000000004</c:v>
                </c:pt>
                <c:pt idx="5014">
                  <c:v>8.3566699999999994</c:v>
                </c:pt>
                <c:pt idx="5015">
                  <c:v>8.3583300000000005</c:v>
                </c:pt>
                <c:pt idx="5016">
                  <c:v>8.36</c:v>
                </c:pt>
                <c:pt idx="5017">
                  <c:v>8.3616700000000002</c:v>
                </c:pt>
                <c:pt idx="5018">
                  <c:v>8.3633299999999995</c:v>
                </c:pt>
                <c:pt idx="5019">
                  <c:v>8.3650000000000002</c:v>
                </c:pt>
                <c:pt idx="5020">
                  <c:v>8.3666699999999992</c:v>
                </c:pt>
                <c:pt idx="5021">
                  <c:v>8.3683300000000003</c:v>
                </c:pt>
                <c:pt idx="5022">
                  <c:v>8.3699999999999992</c:v>
                </c:pt>
                <c:pt idx="5023">
                  <c:v>8.3716699999999999</c:v>
                </c:pt>
                <c:pt idx="5024">
                  <c:v>8.3733299999999993</c:v>
                </c:pt>
                <c:pt idx="5025">
                  <c:v>8.375</c:v>
                </c:pt>
                <c:pt idx="5026">
                  <c:v>8.3766700000000007</c:v>
                </c:pt>
                <c:pt idx="5027">
                  <c:v>8.3783300000000001</c:v>
                </c:pt>
                <c:pt idx="5028">
                  <c:v>8.3800000000000008</c:v>
                </c:pt>
                <c:pt idx="5029">
                  <c:v>8.3816699999999997</c:v>
                </c:pt>
                <c:pt idx="5030">
                  <c:v>8.3833300000000008</c:v>
                </c:pt>
                <c:pt idx="5031">
                  <c:v>8.3849999999999998</c:v>
                </c:pt>
                <c:pt idx="5032">
                  <c:v>8.3866700000000005</c:v>
                </c:pt>
                <c:pt idx="5033">
                  <c:v>8.3883299999999998</c:v>
                </c:pt>
                <c:pt idx="5034">
                  <c:v>8.39</c:v>
                </c:pt>
                <c:pt idx="5035">
                  <c:v>8.3916699999999995</c:v>
                </c:pt>
                <c:pt idx="5036">
                  <c:v>8.3933300000000006</c:v>
                </c:pt>
                <c:pt idx="5037">
                  <c:v>8.3949999999999996</c:v>
                </c:pt>
                <c:pt idx="5038">
                  <c:v>8.3966700000000003</c:v>
                </c:pt>
                <c:pt idx="5039">
                  <c:v>8.3983299999999996</c:v>
                </c:pt>
                <c:pt idx="5040">
                  <c:v>8.4</c:v>
                </c:pt>
                <c:pt idx="5041">
                  <c:v>8.4016699999999993</c:v>
                </c:pt>
                <c:pt idx="5042">
                  <c:v>8.4033300000000004</c:v>
                </c:pt>
                <c:pt idx="5043">
                  <c:v>8.4049999999999994</c:v>
                </c:pt>
                <c:pt idx="5044">
                  <c:v>8.4066700000000001</c:v>
                </c:pt>
                <c:pt idx="5045">
                  <c:v>8.4083299999999994</c:v>
                </c:pt>
                <c:pt idx="5046">
                  <c:v>8.41</c:v>
                </c:pt>
                <c:pt idx="5047">
                  <c:v>8.4116700000000009</c:v>
                </c:pt>
                <c:pt idx="5048">
                  <c:v>8.4133300000000002</c:v>
                </c:pt>
                <c:pt idx="5049">
                  <c:v>8.4149999999999991</c:v>
                </c:pt>
                <c:pt idx="5050">
                  <c:v>8.4166699999999999</c:v>
                </c:pt>
                <c:pt idx="5051">
                  <c:v>8.4183299999999992</c:v>
                </c:pt>
                <c:pt idx="5052">
                  <c:v>8.42</c:v>
                </c:pt>
                <c:pt idx="5053">
                  <c:v>8.4216700000000007</c:v>
                </c:pt>
                <c:pt idx="5054">
                  <c:v>8.42333</c:v>
                </c:pt>
                <c:pt idx="5055">
                  <c:v>8.4250000000000007</c:v>
                </c:pt>
                <c:pt idx="5056">
                  <c:v>8.4266699999999997</c:v>
                </c:pt>
                <c:pt idx="5057">
                  <c:v>8.4283300000000008</c:v>
                </c:pt>
                <c:pt idx="5058">
                  <c:v>8.43</c:v>
                </c:pt>
                <c:pt idx="5059">
                  <c:v>8.4316700000000004</c:v>
                </c:pt>
                <c:pt idx="5060">
                  <c:v>8.4333299999999998</c:v>
                </c:pt>
                <c:pt idx="5061">
                  <c:v>8.4350000000000005</c:v>
                </c:pt>
                <c:pt idx="5062">
                  <c:v>8.4366699999999994</c:v>
                </c:pt>
                <c:pt idx="5063">
                  <c:v>8.4383300000000006</c:v>
                </c:pt>
                <c:pt idx="5064">
                  <c:v>8.44</c:v>
                </c:pt>
                <c:pt idx="5065">
                  <c:v>8.4416700000000002</c:v>
                </c:pt>
                <c:pt idx="5066">
                  <c:v>8.4433299999999996</c:v>
                </c:pt>
                <c:pt idx="5067">
                  <c:v>8.4450000000000003</c:v>
                </c:pt>
                <c:pt idx="5068">
                  <c:v>8.4466699999999992</c:v>
                </c:pt>
                <c:pt idx="5069">
                  <c:v>8.4483300000000003</c:v>
                </c:pt>
                <c:pt idx="5070">
                  <c:v>8.4499999999999993</c:v>
                </c:pt>
                <c:pt idx="5071">
                  <c:v>8.45167</c:v>
                </c:pt>
                <c:pt idx="5072">
                  <c:v>8.4533299999999993</c:v>
                </c:pt>
                <c:pt idx="5073">
                  <c:v>8.4550000000000001</c:v>
                </c:pt>
                <c:pt idx="5074">
                  <c:v>8.4566700000000008</c:v>
                </c:pt>
                <c:pt idx="5075">
                  <c:v>8.4583300000000001</c:v>
                </c:pt>
                <c:pt idx="5076">
                  <c:v>8.4600000000000009</c:v>
                </c:pt>
                <c:pt idx="5077">
                  <c:v>8.4616699999999998</c:v>
                </c:pt>
                <c:pt idx="5078">
                  <c:v>8.4633299999999991</c:v>
                </c:pt>
                <c:pt idx="5079">
                  <c:v>8.4649999999999999</c:v>
                </c:pt>
                <c:pt idx="5080">
                  <c:v>8.4666700000000006</c:v>
                </c:pt>
                <c:pt idx="5081">
                  <c:v>8.4683299999999999</c:v>
                </c:pt>
                <c:pt idx="5082">
                  <c:v>8.4700000000000006</c:v>
                </c:pt>
                <c:pt idx="5083">
                  <c:v>8.4716699999999996</c:v>
                </c:pt>
                <c:pt idx="5084">
                  <c:v>8.4733300000000007</c:v>
                </c:pt>
                <c:pt idx="5085">
                  <c:v>8.4749999999999996</c:v>
                </c:pt>
                <c:pt idx="5086">
                  <c:v>8.4766700000000004</c:v>
                </c:pt>
                <c:pt idx="5087">
                  <c:v>8.4783299999999997</c:v>
                </c:pt>
                <c:pt idx="5088">
                  <c:v>8.48</c:v>
                </c:pt>
                <c:pt idx="5089">
                  <c:v>8.4816699999999994</c:v>
                </c:pt>
                <c:pt idx="5090">
                  <c:v>8.4833300000000005</c:v>
                </c:pt>
                <c:pt idx="5091">
                  <c:v>8.4849999999999994</c:v>
                </c:pt>
                <c:pt idx="5092">
                  <c:v>8.4866700000000002</c:v>
                </c:pt>
                <c:pt idx="5093">
                  <c:v>8.4883299999999995</c:v>
                </c:pt>
                <c:pt idx="5094">
                  <c:v>8.49</c:v>
                </c:pt>
                <c:pt idx="5095">
                  <c:v>8.4916699999999992</c:v>
                </c:pt>
                <c:pt idx="5096">
                  <c:v>8.4933300000000003</c:v>
                </c:pt>
                <c:pt idx="5097">
                  <c:v>8.4949999999999992</c:v>
                </c:pt>
                <c:pt idx="5098">
                  <c:v>8.4966699999999999</c:v>
                </c:pt>
                <c:pt idx="5099">
                  <c:v>8.4983299999999993</c:v>
                </c:pt>
                <c:pt idx="5100">
                  <c:v>8.5</c:v>
                </c:pt>
                <c:pt idx="5101">
                  <c:v>8.5016700000000007</c:v>
                </c:pt>
                <c:pt idx="5102">
                  <c:v>8.5033300000000001</c:v>
                </c:pt>
                <c:pt idx="5103">
                  <c:v>8.5050000000000008</c:v>
                </c:pt>
                <c:pt idx="5104">
                  <c:v>8.5066699999999997</c:v>
                </c:pt>
                <c:pt idx="5105">
                  <c:v>8.5083300000000008</c:v>
                </c:pt>
                <c:pt idx="5106">
                  <c:v>8.51</c:v>
                </c:pt>
                <c:pt idx="5107">
                  <c:v>8.5116700000000005</c:v>
                </c:pt>
                <c:pt idx="5108">
                  <c:v>8.5133299999999998</c:v>
                </c:pt>
                <c:pt idx="5109">
                  <c:v>8.5150000000000006</c:v>
                </c:pt>
                <c:pt idx="5110">
                  <c:v>8.5166699999999995</c:v>
                </c:pt>
                <c:pt idx="5111">
                  <c:v>8.5183300000000006</c:v>
                </c:pt>
                <c:pt idx="5112">
                  <c:v>8.52</c:v>
                </c:pt>
                <c:pt idx="5113">
                  <c:v>8.5216700000000003</c:v>
                </c:pt>
                <c:pt idx="5114">
                  <c:v>8.5233299999999996</c:v>
                </c:pt>
                <c:pt idx="5115">
                  <c:v>8.5250000000000004</c:v>
                </c:pt>
                <c:pt idx="5116">
                  <c:v>8.5266699999999993</c:v>
                </c:pt>
                <c:pt idx="5117">
                  <c:v>8.5283300000000004</c:v>
                </c:pt>
                <c:pt idx="5118">
                  <c:v>8.5299999999999994</c:v>
                </c:pt>
                <c:pt idx="5119">
                  <c:v>8.5316700000000001</c:v>
                </c:pt>
                <c:pt idx="5120">
                  <c:v>8.5333299999999994</c:v>
                </c:pt>
                <c:pt idx="5121">
                  <c:v>8.5350000000000001</c:v>
                </c:pt>
                <c:pt idx="5122">
                  <c:v>8.5366700000000009</c:v>
                </c:pt>
                <c:pt idx="5123">
                  <c:v>8.5383300000000002</c:v>
                </c:pt>
                <c:pt idx="5124">
                  <c:v>8.5399999999999991</c:v>
                </c:pt>
                <c:pt idx="5125">
                  <c:v>8.5416699999999999</c:v>
                </c:pt>
                <c:pt idx="5126">
                  <c:v>8.5433299999999992</c:v>
                </c:pt>
                <c:pt idx="5127">
                  <c:v>8.5449999999999999</c:v>
                </c:pt>
                <c:pt idx="5128">
                  <c:v>8.5466700000000007</c:v>
                </c:pt>
                <c:pt idx="5129">
                  <c:v>8.54833</c:v>
                </c:pt>
                <c:pt idx="5130">
                  <c:v>8.5500000000000007</c:v>
                </c:pt>
                <c:pt idx="5131">
                  <c:v>8.5516699999999997</c:v>
                </c:pt>
                <c:pt idx="5132">
                  <c:v>8.5533300000000008</c:v>
                </c:pt>
                <c:pt idx="5133">
                  <c:v>8.5549999999999997</c:v>
                </c:pt>
                <c:pt idx="5134">
                  <c:v>8.5566700000000004</c:v>
                </c:pt>
                <c:pt idx="5135">
                  <c:v>8.5583299999999998</c:v>
                </c:pt>
                <c:pt idx="5136">
                  <c:v>8.56</c:v>
                </c:pt>
                <c:pt idx="5137">
                  <c:v>8.5616699999999994</c:v>
                </c:pt>
                <c:pt idx="5138">
                  <c:v>8.5633300000000006</c:v>
                </c:pt>
                <c:pt idx="5139">
                  <c:v>8.5649999999999995</c:v>
                </c:pt>
                <c:pt idx="5140">
                  <c:v>8.5666700000000002</c:v>
                </c:pt>
                <c:pt idx="5141">
                  <c:v>8.5683299999999996</c:v>
                </c:pt>
                <c:pt idx="5142">
                  <c:v>8.57</c:v>
                </c:pt>
                <c:pt idx="5143">
                  <c:v>8.5716699999999992</c:v>
                </c:pt>
                <c:pt idx="5144">
                  <c:v>8.5733300000000003</c:v>
                </c:pt>
                <c:pt idx="5145">
                  <c:v>8.5749999999999993</c:v>
                </c:pt>
                <c:pt idx="5146">
                  <c:v>8.57667</c:v>
                </c:pt>
                <c:pt idx="5147">
                  <c:v>8.5783299999999993</c:v>
                </c:pt>
                <c:pt idx="5148">
                  <c:v>8.58</c:v>
                </c:pt>
                <c:pt idx="5149">
                  <c:v>8.5816700000000008</c:v>
                </c:pt>
                <c:pt idx="5150">
                  <c:v>8.5833300000000001</c:v>
                </c:pt>
                <c:pt idx="5151">
                  <c:v>8.5850000000000009</c:v>
                </c:pt>
                <c:pt idx="5152">
                  <c:v>8.5866699999999998</c:v>
                </c:pt>
                <c:pt idx="5153">
                  <c:v>8.5883299999999991</c:v>
                </c:pt>
                <c:pt idx="5154">
                  <c:v>8.59</c:v>
                </c:pt>
                <c:pt idx="5155">
                  <c:v>8.5916700000000006</c:v>
                </c:pt>
                <c:pt idx="5156">
                  <c:v>8.5933299999999999</c:v>
                </c:pt>
                <c:pt idx="5157">
                  <c:v>8.5950000000000006</c:v>
                </c:pt>
                <c:pt idx="5158">
                  <c:v>8.5966699999999996</c:v>
                </c:pt>
                <c:pt idx="5159">
                  <c:v>8.5983300000000007</c:v>
                </c:pt>
                <c:pt idx="5160">
                  <c:v>8.6</c:v>
                </c:pt>
                <c:pt idx="5161">
                  <c:v>8.6016700000000004</c:v>
                </c:pt>
                <c:pt idx="5162">
                  <c:v>8.6033299999999997</c:v>
                </c:pt>
                <c:pt idx="5163">
                  <c:v>8.6050000000000004</c:v>
                </c:pt>
                <c:pt idx="5164">
                  <c:v>8.6066699999999994</c:v>
                </c:pt>
                <c:pt idx="5165">
                  <c:v>8.6083300000000005</c:v>
                </c:pt>
                <c:pt idx="5166">
                  <c:v>8.61</c:v>
                </c:pt>
                <c:pt idx="5167">
                  <c:v>8.6116700000000002</c:v>
                </c:pt>
                <c:pt idx="5168">
                  <c:v>8.6133299999999995</c:v>
                </c:pt>
                <c:pt idx="5169">
                  <c:v>8.6150000000000002</c:v>
                </c:pt>
                <c:pt idx="5170">
                  <c:v>8.6166699999999992</c:v>
                </c:pt>
                <c:pt idx="5171">
                  <c:v>8.6183300000000003</c:v>
                </c:pt>
                <c:pt idx="5172">
                  <c:v>8.6199999999999992</c:v>
                </c:pt>
                <c:pt idx="5173">
                  <c:v>8.6216699999999999</c:v>
                </c:pt>
                <c:pt idx="5174">
                  <c:v>8.6233299999999993</c:v>
                </c:pt>
                <c:pt idx="5175">
                  <c:v>8.625</c:v>
                </c:pt>
                <c:pt idx="5176">
                  <c:v>8.6266700000000007</c:v>
                </c:pt>
                <c:pt idx="5177">
                  <c:v>8.6283300000000001</c:v>
                </c:pt>
                <c:pt idx="5178">
                  <c:v>8.6300000000000008</c:v>
                </c:pt>
                <c:pt idx="5179">
                  <c:v>8.6316699999999997</c:v>
                </c:pt>
                <c:pt idx="5180">
                  <c:v>8.6333300000000008</c:v>
                </c:pt>
                <c:pt idx="5181">
                  <c:v>8.6349999999999998</c:v>
                </c:pt>
                <c:pt idx="5182">
                  <c:v>8.6366700000000005</c:v>
                </c:pt>
                <c:pt idx="5183">
                  <c:v>8.6383299999999998</c:v>
                </c:pt>
                <c:pt idx="5184">
                  <c:v>8.64</c:v>
                </c:pt>
                <c:pt idx="5185">
                  <c:v>8.6416699999999995</c:v>
                </c:pt>
                <c:pt idx="5186">
                  <c:v>8.6433300000000006</c:v>
                </c:pt>
                <c:pt idx="5187">
                  <c:v>8.6449999999999996</c:v>
                </c:pt>
                <c:pt idx="5188">
                  <c:v>8.6466700000000003</c:v>
                </c:pt>
                <c:pt idx="5189">
                  <c:v>8.6483299999999996</c:v>
                </c:pt>
                <c:pt idx="5190">
                  <c:v>8.65</c:v>
                </c:pt>
                <c:pt idx="5191">
                  <c:v>8.6516699999999993</c:v>
                </c:pt>
                <c:pt idx="5192">
                  <c:v>8.6533300000000004</c:v>
                </c:pt>
                <c:pt idx="5193">
                  <c:v>8.6549999999999994</c:v>
                </c:pt>
                <c:pt idx="5194">
                  <c:v>8.6566700000000001</c:v>
                </c:pt>
                <c:pt idx="5195">
                  <c:v>8.6583299999999994</c:v>
                </c:pt>
                <c:pt idx="5196">
                  <c:v>8.66</c:v>
                </c:pt>
                <c:pt idx="5197">
                  <c:v>8.6616700000000009</c:v>
                </c:pt>
                <c:pt idx="5198">
                  <c:v>8.6633300000000002</c:v>
                </c:pt>
                <c:pt idx="5199">
                  <c:v>8.6649999999999991</c:v>
                </c:pt>
                <c:pt idx="5200">
                  <c:v>8.6666699999999999</c:v>
                </c:pt>
                <c:pt idx="5201">
                  <c:v>8.6683299999999992</c:v>
                </c:pt>
                <c:pt idx="5202">
                  <c:v>8.67</c:v>
                </c:pt>
                <c:pt idx="5203">
                  <c:v>8.6716700000000007</c:v>
                </c:pt>
                <c:pt idx="5204">
                  <c:v>8.67333</c:v>
                </c:pt>
                <c:pt idx="5205">
                  <c:v>8.6750000000000007</c:v>
                </c:pt>
                <c:pt idx="5206">
                  <c:v>8.6766699999999997</c:v>
                </c:pt>
                <c:pt idx="5207">
                  <c:v>8.6783300000000008</c:v>
                </c:pt>
                <c:pt idx="5208">
                  <c:v>8.68</c:v>
                </c:pt>
                <c:pt idx="5209">
                  <c:v>8.6816700000000004</c:v>
                </c:pt>
                <c:pt idx="5210">
                  <c:v>8.6833299999999998</c:v>
                </c:pt>
                <c:pt idx="5211">
                  <c:v>8.6850000000000005</c:v>
                </c:pt>
                <c:pt idx="5212">
                  <c:v>8.6866699999999994</c:v>
                </c:pt>
                <c:pt idx="5213">
                  <c:v>8.6883300000000006</c:v>
                </c:pt>
                <c:pt idx="5214">
                  <c:v>8.69</c:v>
                </c:pt>
                <c:pt idx="5215">
                  <c:v>8.6916700000000002</c:v>
                </c:pt>
                <c:pt idx="5216">
                  <c:v>8.6933299999999996</c:v>
                </c:pt>
                <c:pt idx="5217">
                  <c:v>8.6950000000000003</c:v>
                </c:pt>
                <c:pt idx="5218">
                  <c:v>8.6966699999999992</c:v>
                </c:pt>
                <c:pt idx="5219">
                  <c:v>8.6983300000000003</c:v>
                </c:pt>
                <c:pt idx="5220">
                  <c:v>8.6999999999999993</c:v>
                </c:pt>
                <c:pt idx="5221">
                  <c:v>8.70167</c:v>
                </c:pt>
                <c:pt idx="5222">
                  <c:v>8.7033299999999993</c:v>
                </c:pt>
                <c:pt idx="5223">
                  <c:v>8.7050000000000001</c:v>
                </c:pt>
                <c:pt idx="5224">
                  <c:v>8.7066700000000008</c:v>
                </c:pt>
                <c:pt idx="5225">
                  <c:v>8.7083300000000001</c:v>
                </c:pt>
                <c:pt idx="5226">
                  <c:v>8.7100000000000009</c:v>
                </c:pt>
                <c:pt idx="5227">
                  <c:v>8.7116699999999998</c:v>
                </c:pt>
                <c:pt idx="5228">
                  <c:v>8.7133299999999991</c:v>
                </c:pt>
                <c:pt idx="5229">
                  <c:v>8.7149999999999999</c:v>
                </c:pt>
                <c:pt idx="5230">
                  <c:v>8.7166700000000006</c:v>
                </c:pt>
                <c:pt idx="5231">
                  <c:v>8.7183299999999999</c:v>
                </c:pt>
                <c:pt idx="5232">
                  <c:v>8.7200000000000006</c:v>
                </c:pt>
                <c:pt idx="5233">
                  <c:v>8.7216699999999996</c:v>
                </c:pt>
                <c:pt idx="5234">
                  <c:v>8.7233300000000007</c:v>
                </c:pt>
                <c:pt idx="5235">
                  <c:v>8.7249999999999996</c:v>
                </c:pt>
                <c:pt idx="5236">
                  <c:v>8.7266700000000004</c:v>
                </c:pt>
                <c:pt idx="5237">
                  <c:v>8.7283299999999997</c:v>
                </c:pt>
                <c:pt idx="5238">
                  <c:v>8.73</c:v>
                </c:pt>
                <c:pt idx="5239">
                  <c:v>8.7316699999999994</c:v>
                </c:pt>
                <c:pt idx="5240">
                  <c:v>8.7333300000000005</c:v>
                </c:pt>
                <c:pt idx="5241">
                  <c:v>8.7349999999999994</c:v>
                </c:pt>
                <c:pt idx="5242">
                  <c:v>8.7366700000000002</c:v>
                </c:pt>
                <c:pt idx="5243">
                  <c:v>8.7383299999999995</c:v>
                </c:pt>
                <c:pt idx="5244">
                  <c:v>8.74</c:v>
                </c:pt>
                <c:pt idx="5245">
                  <c:v>8.7416699999999992</c:v>
                </c:pt>
                <c:pt idx="5246">
                  <c:v>8.7433300000000003</c:v>
                </c:pt>
                <c:pt idx="5247">
                  <c:v>8.7449999999999992</c:v>
                </c:pt>
                <c:pt idx="5248">
                  <c:v>8.7466699999999999</c:v>
                </c:pt>
                <c:pt idx="5249">
                  <c:v>8.7483299999999993</c:v>
                </c:pt>
                <c:pt idx="5250">
                  <c:v>8.75</c:v>
                </c:pt>
                <c:pt idx="5251">
                  <c:v>8.7516700000000007</c:v>
                </c:pt>
                <c:pt idx="5252">
                  <c:v>8.7533300000000001</c:v>
                </c:pt>
                <c:pt idx="5253">
                  <c:v>8.7550000000000008</c:v>
                </c:pt>
                <c:pt idx="5254">
                  <c:v>8.7566699999999997</c:v>
                </c:pt>
                <c:pt idx="5255">
                  <c:v>8.7583300000000008</c:v>
                </c:pt>
                <c:pt idx="5256">
                  <c:v>8.76</c:v>
                </c:pt>
                <c:pt idx="5257">
                  <c:v>8.7616700000000005</c:v>
                </c:pt>
                <c:pt idx="5258">
                  <c:v>8.7633299999999998</c:v>
                </c:pt>
                <c:pt idx="5259">
                  <c:v>8.7650000000000006</c:v>
                </c:pt>
                <c:pt idx="5260">
                  <c:v>8.7666699999999995</c:v>
                </c:pt>
                <c:pt idx="5261">
                  <c:v>8.7683300000000006</c:v>
                </c:pt>
                <c:pt idx="5262">
                  <c:v>8.77</c:v>
                </c:pt>
                <c:pt idx="5263">
                  <c:v>8.7716700000000003</c:v>
                </c:pt>
                <c:pt idx="5264">
                  <c:v>8.7733299999999996</c:v>
                </c:pt>
                <c:pt idx="5265">
                  <c:v>8.7750000000000004</c:v>
                </c:pt>
                <c:pt idx="5266">
                  <c:v>8.7766699999999993</c:v>
                </c:pt>
                <c:pt idx="5267">
                  <c:v>8.7783300000000004</c:v>
                </c:pt>
                <c:pt idx="5268">
                  <c:v>8.7799999999999994</c:v>
                </c:pt>
                <c:pt idx="5269">
                  <c:v>8.7816700000000001</c:v>
                </c:pt>
                <c:pt idx="5270">
                  <c:v>8.7833299999999994</c:v>
                </c:pt>
                <c:pt idx="5271">
                  <c:v>8.7850000000000001</c:v>
                </c:pt>
                <c:pt idx="5272">
                  <c:v>8.7866700000000009</c:v>
                </c:pt>
                <c:pt idx="5273">
                  <c:v>8.7883300000000002</c:v>
                </c:pt>
                <c:pt idx="5274">
                  <c:v>8.7899999999999991</c:v>
                </c:pt>
                <c:pt idx="5275">
                  <c:v>8.7916699999999999</c:v>
                </c:pt>
                <c:pt idx="5276">
                  <c:v>8.7933299999999992</c:v>
                </c:pt>
                <c:pt idx="5277">
                  <c:v>8.7949999999999999</c:v>
                </c:pt>
                <c:pt idx="5278">
                  <c:v>8.7966700000000007</c:v>
                </c:pt>
                <c:pt idx="5279">
                  <c:v>8.79833</c:v>
                </c:pt>
                <c:pt idx="5280">
                  <c:v>8.8000000000000007</c:v>
                </c:pt>
                <c:pt idx="5281">
                  <c:v>8.8016699999999997</c:v>
                </c:pt>
                <c:pt idx="5282">
                  <c:v>8.8033300000000008</c:v>
                </c:pt>
                <c:pt idx="5283">
                  <c:v>8.8049999999999997</c:v>
                </c:pt>
                <c:pt idx="5284">
                  <c:v>8.8066700000000004</c:v>
                </c:pt>
                <c:pt idx="5285">
                  <c:v>8.8083299999999998</c:v>
                </c:pt>
                <c:pt idx="5286">
                  <c:v>8.81</c:v>
                </c:pt>
                <c:pt idx="5287">
                  <c:v>8.8116699999999994</c:v>
                </c:pt>
                <c:pt idx="5288">
                  <c:v>8.8133300000000006</c:v>
                </c:pt>
                <c:pt idx="5289">
                  <c:v>8.8149999999999995</c:v>
                </c:pt>
                <c:pt idx="5290">
                  <c:v>8.8166700000000002</c:v>
                </c:pt>
                <c:pt idx="5291">
                  <c:v>8.8183299999999996</c:v>
                </c:pt>
                <c:pt idx="5292">
                  <c:v>8.82</c:v>
                </c:pt>
                <c:pt idx="5293">
                  <c:v>8.8216699999999992</c:v>
                </c:pt>
                <c:pt idx="5294">
                  <c:v>8.8233300000000003</c:v>
                </c:pt>
                <c:pt idx="5295">
                  <c:v>8.8249999999999993</c:v>
                </c:pt>
                <c:pt idx="5296">
                  <c:v>8.82667</c:v>
                </c:pt>
                <c:pt idx="5297">
                  <c:v>8.8283299999999993</c:v>
                </c:pt>
                <c:pt idx="5298">
                  <c:v>8.83</c:v>
                </c:pt>
                <c:pt idx="5299">
                  <c:v>8.8316700000000008</c:v>
                </c:pt>
                <c:pt idx="5300">
                  <c:v>8.8333300000000001</c:v>
                </c:pt>
                <c:pt idx="5301">
                  <c:v>8.8350000000000009</c:v>
                </c:pt>
                <c:pt idx="5302">
                  <c:v>8.8366699999999998</c:v>
                </c:pt>
                <c:pt idx="5303">
                  <c:v>8.8383299999999991</c:v>
                </c:pt>
                <c:pt idx="5304">
                  <c:v>8.84</c:v>
                </c:pt>
                <c:pt idx="5305">
                  <c:v>8.8416700000000006</c:v>
                </c:pt>
                <c:pt idx="5306">
                  <c:v>8.8433299999999999</c:v>
                </c:pt>
                <c:pt idx="5307">
                  <c:v>8.8450000000000006</c:v>
                </c:pt>
                <c:pt idx="5308">
                  <c:v>8.8466699999999996</c:v>
                </c:pt>
                <c:pt idx="5309">
                  <c:v>8.8483300000000007</c:v>
                </c:pt>
                <c:pt idx="5310">
                  <c:v>8.85</c:v>
                </c:pt>
                <c:pt idx="5311">
                  <c:v>8.8516700000000004</c:v>
                </c:pt>
                <c:pt idx="5312">
                  <c:v>8.8533299999999997</c:v>
                </c:pt>
                <c:pt idx="5313">
                  <c:v>8.8550000000000004</c:v>
                </c:pt>
                <c:pt idx="5314">
                  <c:v>8.8566699999999994</c:v>
                </c:pt>
                <c:pt idx="5315">
                  <c:v>8.8583300000000005</c:v>
                </c:pt>
                <c:pt idx="5316">
                  <c:v>8.86</c:v>
                </c:pt>
                <c:pt idx="5317">
                  <c:v>8.8616700000000002</c:v>
                </c:pt>
                <c:pt idx="5318">
                  <c:v>8.8633299999999995</c:v>
                </c:pt>
                <c:pt idx="5319">
                  <c:v>8.8650000000000002</c:v>
                </c:pt>
                <c:pt idx="5320">
                  <c:v>8.8666699999999992</c:v>
                </c:pt>
                <c:pt idx="5321">
                  <c:v>8.8683300000000003</c:v>
                </c:pt>
                <c:pt idx="5322">
                  <c:v>8.8699999999999992</c:v>
                </c:pt>
                <c:pt idx="5323">
                  <c:v>8.8716699999999999</c:v>
                </c:pt>
                <c:pt idx="5324">
                  <c:v>8.8733299999999993</c:v>
                </c:pt>
                <c:pt idx="5325">
                  <c:v>8.875</c:v>
                </c:pt>
                <c:pt idx="5326">
                  <c:v>8.8766700000000007</c:v>
                </c:pt>
                <c:pt idx="5327">
                  <c:v>8.8783300000000001</c:v>
                </c:pt>
                <c:pt idx="5328">
                  <c:v>8.8800000000000008</c:v>
                </c:pt>
                <c:pt idx="5329">
                  <c:v>8.8816699999999997</c:v>
                </c:pt>
                <c:pt idx="5330">
                  <c:v>8.8833300000000008</c:v>
                </c:pt>
                <c:pt idx="5331">
                  <c:v>8.8849999999999998</c:v>
                </c:pt>
                <c:pt idx="5332">
                  <c:v>8.8866700000000005</c:v>
                </c:pt>
                <c:pt idx="5333">
                  <c:v>8.8883299999999998</c:v>
                </c:pt>
                <c:pt idx="5334">
                  <c:v>8.89</c:v>
                </c:pt>
                <c:pt idx="5335">
                  <c:v>8.8916699999999995</c:v>
                </c:pt>
                <c:pt idx="5336">
                  <c:v>8.8933300000000006</c:v>
                </c:pt>
                <c:pt idx="5337">
                  <c:v>8.8949999999999996</c:v>
                </c:pt>
                <c:pt idx="5338">
                  <c:v>8.8966700000000003</c:v>
                </c:pt>
                <c:pt idx="5339">
                  <c:v>8.8983299999999996</c:v>
                </c:pt>
                <c:pt idx="5340">
                  <c:v>8.9</c:v>
                </c:pt>
                <c:pt idx="5341">
                  <c:v>8.9016699999999993</c:v>
                </c:pt>
                <c:pt idx="5342">
                  <c:v>8.9033300000000004</c:v>
                </c:pt>
                <c:pt idx="5343">
                  <c:v>8.9049999999999994</c:v>
                </c:pt>
                <c:pt idx="5344">
                  <c:v>8.9066700000000001</c:v>
                </c:pt>
                <c:pt idx="5345">
                  <c:v>8.9083299999999994</c:v>
                </c:pt>
                <c:pt idx="5346">
                  <c:v>8.91</c:v>
                </c:pt>
                <c:pt idx="5347">
                  <c:v>8.9116700000000009</c:v>
                </c:pt>
                <c:pt idx="5348">
                  <c:v>8.9133300000000002</c:v>
                </c:pt>
                <c:pt idx="5349">
                  <c:v>8.9149999999999991</c:v>
                </c:pt>
                <c:pt idx="5350">
                  <c:v>8.9166699999999999</c:v>
                </c:pt>
                <c:pt idx="5351">
                  <c:v>8.9183299999999992</c:v>
                </c:pt>
                <c:pt idx="5352">
                  <c:v>8.92</c:v>
                </c:pt>
                <c:pt idx="5353">
                  <c:v>8.9216700000000007</c:v>
                </c:pt>
                <c:pt idx="5354">
                  <c:v>8.92333</c:v>
                </c:pt>
                <c:pt idx="5355">
                  <c:v>8.9250000000000007</c:v>
                </c:pt>
                <c:pt idx="5356">
                  <c:v>8.9266699999999997</c:v>
                </c:pt>
                <c:pt idx="5357">
                  <c:v>8.9283300000000008</c:v>
                </c:pt>
                <c:pt idx="5358">
                  <c:v>8.93</c:v>
                </c:pt>
                <c:pt idx="5359">
                  <c:v>8.9316700000000004</c:v>
                </c:pt>
                <c:pt idx="5360">
                  <c:v>8.9333299999999998</c:v>
                </c:pt>
                <c:pt idx="5361">
                  <c:v>8.9350000000000005</c:v>
                </c:pt>
                <c:pt idx="5362">
                  <c:v>8.9366699999999994</c:v>
                </c:pt>
                <c:pt idx="5363">
                  <c:v>8.9383300000000006</c:v>
                </c:pt>
                <c:pt idx="5364">
                  <c:v>8.94</c:v>
                </c:pt>
                <c:pt idx="5365">
                  <c:v>8.9416700000000002</c:v>
                </c:pt>
                <c:pt idx="5366">
                  <c:v>8.9433299999999996</c:v>
                </c:pt>
                <c:pt idx="5367">
                  <c:v>8.9450000000000003</c:v>
                </c:pt>
                <c:pt idx="5368">
                  <c:v>8.9466699999999992</c:v>
                </c:pt>
                <c:pt idx="5369">
                  <c:v>8.9483300000000003</c:v>
                </c:pt>
                <c:pt idx="5370">
                  <c:v>8.9499999999999993</c:v>
                </c:pt>
                <c:pt idx="5371">
                  <c:v>8.95167</c:v>
                </c:pt>
                <c:pt idx="5372">
                  <c:v>8.9533299999999993</c:v>
                </c:pt>
                <c:pt idx="5373">
                  <c:v>8.9550000000000001</c:v>
                </c:pt>
                <c:pt idx="5374">
                  <c:v>8.9566700000000008</c:v>
                </c:pt>
                <c:pt idx="5375">
                  <c:v>8.9583300000000001</c:v>
                </c:pt>
                <c:pt idx="5376">
                  <c:v>8.9600000000000009</c:v>
                </c:pt>
                <c:pt idx="5377">
                  <c:v>8.9616699999999998</c:v>
                </c:pt>
                <c:pt idx="5378">
                  <c:v>8.9633299999999991</c:v>
                </c:pt>
                <c:pt idx="5379">
                  <c:v>8.9649999999999999</c:v>
                </c:pt>
                <c:pt idx="5380">
                  <c:v>8.9666700000000006</c:v>
                </c:pt>
                <c:pt idx="5381">
                  <c:v>8.9683299999999999</c:v>
                </c:pt>
                <c:pt idx="5382">
                  <c:v>8.9700000000000006</c:v>
                </c:pt>
                <c:pt idx="5383">
                  <c:v>8.9716699999999996</c:v>
                </c:pt>
                <c:pt idx="5384">
                  <c:v>8.9733300000000007</c:v>
                </c:pt>
                <c:pt idx="5385">
                  <c:v>8.9749999999999996</c:v>
                </c:pt>
                <c:pt idx="5386">
                  <c:v>8.9766700000000004</c:v>
                </c:pt>
                <c:pt idx="5387">
                  <c:v>8.9783299999999997</c:v>
                </c:pt>
                <c:pt idx="5388">
                  <c:v>8.98</c:v>
                </c:pt>
                <c:pt idx="5389">
                  <c:v>8.9816699999999994</c:v>
                </c:pt>
                <c:pt idx="5390">
                  <c:v>8.9833300000000005</c:v>
                </c:pt>
                <c:pt idx="5391">
                  <c:v>8.9849999999999994</c:v>
                </c:pt>
                <c:pt idx="5392">
                  <c:v>8.9866700000000002</c:v>
                </c:pt>
                <c:pt idx="5393">
                  <c:v>8.9883299999999995</c:v>
                </c:pt>
                <c:pt idx="5394">
                  <c:v>8.99</c:v>
                </c:pt>
                <c:pt idx="5395">
                  <c:v>8.9916699999999992</c:v>
                </c:pt>
                <c:pt idx="5396">
                  <c:v>8.9933300000000003</c:v>
                </c:pt>
                <c:pt idx="5397">
                  <c:v>8.9949999999999992</c:v>
                </c:pt>
                <c:pt idx="5398">
                  <c:v>8.9966699999999999</c:v>
                </c:pt>
                <c:pt idx="5399">
                  <c:v>8.9983299999999993</c:v>
                </c:pt>
                <c:pt idx="5400">
                  <c:v>9</c:v>
                </c:pt>
                <c:pt idx="5401">
                  <c:v>9.0016700000000007</c:v>
                </c:pt>
                <c:pt idx="5402">
                  <c:v>9.0033300000000001</c:v>
                </c:pt>
                <c:pt idx="5403">
                  <c:v>9.0050000000000008</c:v>
                </c:pt>
                <c:pt idx="5404">
                  <c:v>9.0066699999999997</c:v>
                </c:pt>
                <c:pt idx="5405">
                  <c:v>9.0083300000000008</c:v>
                </c:pt>
                <c:pt idx="5406">
                  <c:v>9.01</c:v>
                </c:pt>
                <c:pt idx="5407">
                  <c:v>9.0116700000000005</c:v>
                </c:pt>
                <c:pt idx="5408">
                  <c:v>9.0133299999999998</c:v>
                </c:pt>
                <c:pt idx="5409">
                  <c:v>9.0150000000000006</c:v>
                </c:pt>
                <c:pt idx="5410">
                  <c:v>9.0166699999999995</c:v>
                </c:pt>
                <c:pt idx="5411">
                  <c:v>9.0183300000000006</c:v>
                </c:pt>
                <c:pt idx="5412">
                  <c:v>9.02</c:v>
                </c:pt>
                <c:pt idx="5413">
                  <c:v>9.0216700000000003</c:v>
                </c:pt>
                <c:pt idx="5414">
                  <c:v>9.0233299999999996</c:v>
                </c:pt>
                <c:pt idx="5415">
                  <c:v>9.0250000000000004</c:v>
                </c:pt>
                <c:pt idx="5416">
                  <c:v>9.0266699999999993</c:v>
                </c:pt>
                <c:pt idx="5417">
                  <c:v>9.0283300000000004</c:v>
                </c:pt>
                <c:pt idx="5418">
                  <c:v>9.0299999999999994</c:v>
                </c:pt>
                <c:pt idx="5419">
                  <c:v>9.0316700000000001</c:v>
                </c:pt>
                <c:pt idx="5420">
                  <c:v>9.0333299999999994</c:v>
                </c:pt>
                <c:pt idx="5421">
                  <c:v>9.0350000000000001</c:v>
                </c:pt>
                <c:pt idx="5422">
                  <c:v>9.0366700000000009</c:v>
                </c:pt>
                <c:pt idx="5423">
                  <c:v>9.0383300000000002</c:v>
                </c:pt>
                <c:pt idx="5424">
                  <c:v>9.0399999999999991</c:v>
                </c:pt>
                <c:pt idx="5425">
                  <c:v>9.0416699999999999</c:v>
                </c:pt>
                <c:pt idx="5426">
                  <c:v>9.0433299999999992</c:v>
                </c:pt>
                <c:pt idx="5427">
                  <c:v>9.0449999999999999</c:v>
                </c:pt>
                <c:pt idx="5428">
                  <c:v>9.0466700000000007</c:v>
                </c:pt>
                <c:pt idx="5429">
                  <c:v>9.04833</c:v>
                </c:pt>
                <c:pt idx="5430">
                  <c:v>9.0500000000000007</c:v>
                </c:pt>
                <c:pt idx="5431">
                  <c:v>9.0516699999999997</c:v>
                </c:pt>
                <c:pt idx="5432">
                  <c:v>9.0533300000000008</c:v>
                </c:pt>
                <c:pt idx="5433">
                  <c:v>9.0549999999999997</c:v>
                </c:pt>
                <c:pt idx="5434">
                  <c:v>9.0566700000000004</c:v>
                </c:pt>
                <c:pt idx="5435">
                  <c:v>9.0583299999999998</c:v>
                </c:pt>
                <c:pt idx="5436">
                  <c:v>9.06</c:v>
                </c:pt>
                <c:pt idx="5437">
                  <c:v>9.0616699999999994</c:v>
                </c:pt>
                <c:pt idx="5438">
                  <c:v>9.0633300000000006</c:v>
                </c:pt>
                <c:pt idx="5439">
                  <c:v>9.0649999999999995</c:v>
                </c:pt>
                <c:pt idx="5440">
                  <c:v>9.0666700000000002</c:v>
                </c:pt>
                <c:pt idx="5441">
                  <c:v>9.0683299999999996</c:v>
                </c:pt>
                <c:pt idx="5442">
                  <c:v>9.07</c:v>
                </c:pt>
                <c:pt idx="5443">
                  <c:v>9.0716699999999992</c:v>
                </c:pt>
                <c:pt idx="5444">
                  <c:v>9.0733300000000003</c:v>
                </c:pt>
                <c:pt idx="5445">
                  <c:v>9.0749999999999993</c:v>
                </c:pt>
                <c:pt idx="5446">
                  <c:v>9.07667</c:v>
                </c:pt>
                <c:pt idx="5447">
                  <c:v>9.0783299999999993</c:v>
                </c:pt>
                <c:pt idx="5448">
                  <c:v>9.08</c:v>
                </c:pt>
                <c:pt idx="5449">
                  <c:v>9.0816700000000008</c:v>
                </c:pt>
                <c:pt idx="5450">
                  <c:v>9.0833300000000001</c:v>
                </c:pt>
                <c:pt idx="5451">
                  <c:v>9.0850000000000009</c:v>
                </c:pt>
                <c:pt idx="5452">
                  <c:v>9.0866699999999998</c:v>
                </c:pt>
                <c:pt idx="5453">
                  <c:v>9.0883299999999991</c:v>
                </c:pt>
                <c:pt idx="5454">
                  <c:v>9.09</c:v>
                </c:pt>
                <c:pt idx="5455">
                  <c:v>9.0916700000000006</c:v>
                </c:pt>
                <c:pt idx="5456">
                  <c:v>9.0933299999999999</c:v>
                </c:pt>
                <c:pt idx="5457">
                  <c:v>9.0950000000000006</c:v>
                </c:pt>
                <c:pt idx="5458">
                  <c:v>9.0966699999999996</c:v>
                </c:pt>
                <c:pt idx="5459">
                  <c:v>9.0983300000000007</c:v>
                </c:pt>
                <c:pt idx="5460">
                  <c:v>9.1</c:v>
                </c:pt>
                <c:pt idx="5461">
                  <c:v>9.1016700000000004</c:v>
                </c:pt>
                <c:pt idx="5462">
                  <c:v>9.1033299999999997</c:v>
                </c:pt>
                <c:pt idx="5463">
                  <c:v>9.1050000000000004</c:v>
                </c:pt>
                <c:pt idx="5464">
                  <c:v>9.1066699999999994</c:v>
                </c:pt>
                <c:pt idx="5465">
                  <c:v>9.1083300000000005</c:v>
                </c:pt>
                <c:pt idx="5466">
                  <c:v>9.11</c:v>
                </c:pt>
                <c:pt idx="5467">
                  <c:v>9.1116700000000002</c:v>
                </c:pt>
                <c:pt idx="5468">
                  <c:v>9.1133299999999995</c:v>
                </c:pt>
                <c:pt idx="5469">
                  <c:v>9.1150000000000002</c:v>
                </c:pt>
                <c:pt idx="5470">
                  <c:v>9.1166699999999992</c:v>
                </c:pt>
                <c:pt idx="5471">
                  <c:v>9.1183300000000003</c:v>
                </c:pt>
                <c:pt idx="5472">
                  <c:v>9.1199999999999992</c:v>
                </c:pt>
                <c:pt idx="5473">
                  <c:v>9.1216699999999999</c:v>
                </c:pt>
                <c:pt idx="5474">
                  <c:v>9.1233299999999993</c:v>
                </c:pt>
                <c:pt idx="5475">
                  <c:v>9.125</c:v>
                </c:pt>
                <c:pt idx="5476">
                  <c:v>9.1266700000000007</c:v>
                </c:pt>
                <c:pt idx="5477">
                  <c:v>9.1283300000000001</c:v>
                </c:pt>
                <c:pt idx="5478">
                  <c:v>9.1300000000000008</c:v>
                </c:pt>
                <c:pt idx="5479">
                  <c:v>9.1316699999999997</c:v>
                </c:pt>
                <c:pt idx="5480">
                  <c:v>9.1333300000000008</c:v>
                </c:pt>
                <c:pt idx="5481">
                  <c:v>9.1349999999999998</c:v>
                </c:pt>
                <c:pt idx="5482">
                  <c:v>9.1366700000000005</c:v>
                </c:pt>
                <c:pt idx="5483">
                  <c:v>9.1383299999999998</c:v>
                </c:pt>
                <c:pt idx="5484">
                  <c:v>9.14</c:v>
                </c:pt>
                <c:pt idx="5485">
                  <c:v>9.1416699999999995</c:v>
                </c:pt>
                <c:pt idx="5486">
                  <c:v>9.1433300000000006</c:v>
                </c:pt>
                <c:pt idx="5487">
                  <c:v>9.1449999999999996</c:v>
                </c:pt>
                <c:pt idx="5488">
                  <c:v>9.1466700000000003</c:v>
                </c:pt>
                <c:pt idx="5489">
                  <c:v>9.1483299999999996</c:v>
                </c:pt>
                <c:pt idx="5490">
                  <c:v>9.15</c:v>
                </c:pt>
                <c:pt idx="5491">
                  <c:v>9.1516699999999993</c:v>
                </c:pt>
                <c:pt idx="5492">
                  <c:v>9.1533300000000004</c:v>
                </c:pt>
                <c:pt idx="5493">
                  <c:v>9.1549999999999994</c:v>
                </c:pt>
                <c:pt idx="5494">
                  <c:v>9.1566700000000001</c:v>
                </c:pt>
                <c:pt idx="5495">
                  <c:v>9.1583299999999994</c:v>
                </c:pt>
                <c:pt idx="5496">
                  <c:v>9.16</c:v>
                </c:pt>
                <c:pt idx="5497">
                  <c:v>9.1616700000000009</c:v>
                </c:pt>
                <c:pt idx="5498">
                  <c:v>9.1633300000000002</c:v>
                </c:pt>
                <c:pt idx="5499">
                  <c:v>9.1649999999999991</c:v>
                </c:pt>
                <c:pt idx="5500">
                  <c:v>9.1666699999999999</c:v>
                </c:pt>
                <c:pt idx="5501">
                  <c:v>9.1683299999999992</c:v>
                </c:pt>
                <c:pt idx="5502">
                  <c:v>9.17</c:v>
                </c:pt>
                <c:pt idx="5503">
                  <c:v>9.1716700000000007</c:v>
                </c:pt>
                <c:pt idx="5504">
                  <c:v>9.17333</c:v>
                </c:pt>
                <c:pt idx="5505">
                  <c:v>9.1750000000000007</c:v>
                </c:pt>
                <c:pt idx="5506">
                  <c:v>9.1766699999999997</c:v>
                </c:pt>
                <c:pt idx="5507">
                  <c:v>9.1783300000000008</c:v>
                </c:pt>
                <c:pt idx="5508">
                  <c:v>9.18</c:v>
                </c:pt>
                <c:pt idx="5509">
                  <c:v>9.1816700000000004</c:v>
                </c:pt>
                <c:pt idx="5510">
                  <c:v>9.1833299999999998</c:v>
                </c:pt>
                <c:pt idx="5511">
                  <c:v>9.1850000000000005</c:v>
                </c:pt>
                <c:pt idx="5512">
                  <c:v>9.1866699999999994</c:v>
                </c:pt>
                <c:pt idx="5513">
                  <c:v>9.1883300000000006</c:v>
                </c:pt>
                <c:pt idx="5514">
                  <c:v>9.19</c:v>
                </c:pt>
                <c:pt idx="5515">
                  <c:v>9.1916700000000002</c:v>
                </c:pt>
                <c:pt idx="5516">
                  <c:v>9.1933299999999996</c:v>
                </c:pt>
                <c:pt idx="5517">
                  <c:v>9.1950000000000003</c:v>
                </c:pt>
                <c:pt idx="5518">
                  <c:v>9.1966699999999992</c:v>
                </c:pt>
                <c:pt idx="5519">
                  <c:v>9.1983300000000003</c:v>
                </c:pt>
                <c:pt idx="5520">
                  <c:v>9.1999999999999993</c:v>
                </c:pt>
                <c:pt idx="5521">
                  <c:v>9.20167</c:v>
                </c:pt>
                <c:pt idx="5522">
                  <c:v>9.2033299999999993</c:v>
                </c:pt>
                <c:pt idx="5523">
                  <c:v>9.2050000000000001</c:v>
                </c:pt>
                <c:pt idx="5524">
                  <c:v>9.2066700000000008</c:v>
                </c:pt>
                <c:pt idx="5525">
                  <c:v>9.2083300000000001</c:v>
                </c:pt>
                <c:pt idx="5526">
                  <c:v>9.2100000000000009</c:v>
                </c:pt>
                <c:pt idx="5527">
                  <c:v>9.2116699999999998</c:v>
                </c:pt>
                <c:pt idx="5528">
                  <c:v>9.2133299999999991</c:v>
                </c:pt>
                <c:pt idx="5529">
                  <c:v>9.2149999999999999</c:v>
                </c:pt>
                <c:pt idx="5530">
                  <c:v>9.2166700000000006</c:v>
                </c:pt>
                <c:pt idx="5531">
                  <c:v>9.2183299999999999</c:v>
                </c:pt>
                <c:pt idx="5532">
                  <c:v>9.2200000000000006</c:v>
                </c:pt>
                <c:pt idx="5533">
                  <c:v>9.2216699999999996</c:v>
                </c:pt>
                <c:pt idx="5534">
                  <c:v>9.2233300000000007</c:v>
                </c:pt>
                <c:pt idx="5535">
                  <c:v>9.2249999999999996</c:v>
                </c:pt>
                <c:pt idx="5536">
                  <c:v>9.2266700000000004</c:v>
                </c:pt>
                <c:pt idx="5537">
                  <c:v>9.2283299999999997</c:v>
                </c:pt>
                <c:pt idx="5538">
                  <c:v>9.23</c:v>
                </c:pt>
                <c:pt idx="5539">
                  <c:v>9.2316699999999994</c:v>
                </c:pt>
                <c:pt idx="5540">
                  <c:v>9.2333300000000005</c:v>
                </c:pt>
                <c:pt idx="5541">
                  <c:v>9.2349999999999994</c:v>
                </c:pt>
                <c:pt idx="5542">
                  <c:v>9.2366700000000002</c:v>
                </c:pt>
                <c:pt idx="5543">
                  <c:v>9.2383299999999995</c:v>
                </c:pt>
                <c:pt idx="5544">
                  <c:v>9.24</c:v>
                </c:pt>
                <c:pt idx="5545">
                  <c:v>9.2416699999999992</c:v>
                </c:pt>
                <c:pt idx="5546">
                  <c:v>9.2433300000000003</c:v>
                </c:pt>
                <c:pt idx="5547">
                  <c:v>9.2449999999999992</c:v>
                </c:pt>
                <c:pt idx="5548">
                  <c:v>9.2466699999999999</c:v>
                </c:pt>
                <c:pt idx="5549">
                  <c:v>9.2483299999999993</c:v>
                </c:pt>
                <c:pt idx="5550">
                  <c:v>9.25</c:v>
                </c:pt>
                <c:pt idx="5551">
                  <c:v>9.2516700000000007</c:v>
                </c:pt>
                <c:pt idx="5552">
                  <c:v>9.2533300000000001</c:v>
                </c:pt>
                <c:pt idx="5553">
                  <c:v>9.2550000000000008</c:v>
                </c:pt>
                <c:pt idx="5554">
                  <c:v>9.2566699999999997</c:v>
                </c:pt>
                <c:pt idx="5555">
                  <c:v>9.2583300000000008</c:v>
                </c:pt>
                <c:pt idx="5556">
                  <c:v>9.26</c:v>
                </c:pt>
                <c:pt idx="5557">
                  <c:v>9.2616700000000005</c:v>
                </c:pt>
                <c:pt idx="5558">
                  <c:v>9.2633299999999998</c:v>
                </c:pt>
                <c:pt idx="5559">
                  <c:v>9.2650000000000006</c:v>
                </c:pt>
                <c:pt idx="5560">
                  <c:v>9.2666699999999995</c:v>
                </c:pt>
                <c:pt idx="5561">
                  <c:v>9.2683300000000006</c:v>
                </c:pt>
                <c:pt idx="5562">
                  <c:v>9.27</c:v>
                </c:pt>
                <c:pt idx="5563">
                  <c:v>9.2716700000000003</c:v>
                </c:pt>
                <c:pt idx="5564">
                  <c:v>9.2733299999999996</c:v>
                </c:pt>
                <c:pt idx="5565">
                  <c:v>9.2750000000000004</c:v>
                </c:pt>
                <c:pt idx="5566">
                  <c:v>9.2766699999999993</c:v>
                </c:pt>
                <c:pt idx="5567">
                  <c:v>9.2783300000000004</c:v>
                </c:pt>
                <c:pt idx="5568">
                  <c:v>9.2799999999999994</c:v>
                </c:pt>
                <c:pt idx="5569">
                  <c:v>9.2816700000000001</c:v>
                </c:pt>
                <c:pt idx="5570">
                  <c:v>9.2833299999999994</c:v>
                </c:pt>
                <c:pt idx="5571">
                  <c:v>9.2850000000000001</c:v>
                </c:pt>
                <c:pt idx="5572">
                  <c:v>9.2866700000000009</c:v>
                </c:pt>
                <c:pt idx="5573">
                  <c:v>9.2883300000000002</c:v>
                </c:pt>
                <c:pt idx="5574">
                  <c:v>9.2899999999999991</c:v>
                </c:pt>
                <c:pt idx="5575">
                  <c:v>9.2916699999999999</c:v>
                </c:pt>
                <c:pt idx="5576">
                  <c:v>9.2933299999999992</c:v>
                </c:pt>
                <c:pt idx="5577">
                  <c:v>9.2949999999999999</c:v>
                </c:pt>
                <c:pt idx="5578">
                  <c:v>9.2966700000000007</c:v>
                </c:pt>
                <c:pt idx="5579">
                  <c:v>9.29833</c:v>
                </c:pt>
                <c:pt idx="5580">
                  <c:v>9.3000000000000007</c:v>
                </c:pt>
                <c:pt idx="5581">
                  <c:v>9.3016699999999997</c:v>
                </c:pt>
                <c:pt idx="5582">
                  <c:v>9.3033300000000008</c:v>
                </c:pt>
                <c:pt idx="5583">
                  <c:v>9.3049999999999997</c:v>
                </c:pt>
                <c:pt idx="5584">
                  <c:v>9.3066700000000004</c:v>
                </c:pt>
                <c:pt idx="5585">
                  <c:v>9.3083299999999998</c:v>
                </c:pt>
                <c:pt idx="5586">
                  <c:v>9.31</c:v>
                </c:pt>
                <c:pt idx="5587">
                  <c:v>9.3116699999999994</c:v>
                </c:pt>
                <c:pt idx="5588">
                  <c:v>9.3133300000000006</c:v>
                </c:pt>
                <c:pt idx="5589">
                  <c:v>9.3149999999999995</c:v>
                </c:pt>
                <c:pt idx="5590">
                  <c:v>9.3166700000000002</c:v>
                </c:pt>
                <c:pt idx="5591">
                  <c:v>9.3183299999999996</c:v>
                </c:pt>
                <c:pt idx="5592">
                  <c:v>9.32</c:v>
                </c:pt>
                <c:pt idx="5593">
                  <c:v>9.3216699999999992</c:v>
                </c:pt>
                <c:pt idx="5594">
                  <c:v>9.3233300000000003</c:v>
                </c:pt>
                <c:pt idx="5595">
                  <c:v>9.3249999999999993</c:v>
                </c:pt>
                <c:pt idx="5596">
                  <c:v>9.32667</c:v>
                </c:pt>
                <c:pt idx="5597">
                  <c:v>9.3283299999999993</c:v>
                </c:pt>
                <c:pt idx="5598">
                  <c:v>9.33</c:v>
                </c:pt>
                <c:pt idx="5599">
                  <c:v>9.3316700000000008</c:v>
                </c:pt>
                <c:pt idx="5600">
                  <c:v>9.3333300000000001</c:v>
                </c:pt>
                <c:pt idx="5601">
                  <c:v>9.3350000000000009</c:v>
                </c:pt>
                <c:pt idx="5602">
                  <c:v>9.3366699999999998</c:v>
                </c:pt>
                <c:pt idx="5603">
                  <c:v>9.3383299999999991</c:v>
                </c:pt>
                <c:pt idx="5604">
                  <c:v>9.34</c:v>
                </c:pt>
                <c:pt idx="5605">
                  <c:v>9.3416700000000006</c:v>
                </c:pt>
                <c:pt idx="5606">
                  <c:v>9.3433299999999999</c:v>
                </c:pt>
                <c:pt idx="5607">
                  <c:v>9.3450000000000006</c:v>
                </c:pt>
                <c:pt idx="5608">
                  <c:v>9.3466699999999996</c:v>
                </c:pt>
                <c:pt idx="5609">
                  <c:v>9.3483300000000007</c:v>
                </c:pt>
                <c:pt idx="5610">
                  <c:v>9.35</c:v>
                </c:pt>
                <c:pt idx="5611">
                  <c:v>9.3516700000000004</c:v>
                </c:pt>
                <c:pt idx="5612">
                  <c:v>9.3533299999999997</c:v>
                </c:pt>
                <c:pt idx="5613">
                  <c:v>9.3550000000000004</c:v>
                </c:pt>
                <c:pt idx="5614">
                  <c:v>9.3566699999999994</c:v>
                </c:pt>
                <c:pt idx="5615">
                  <c:v>9.3583300000000005</c:v>
                </c:pt>
                <c:pt idx="5616">
                  <c:v>9.36</c:v>
                </c:pt>
                <c:pt idx="5617">
                  <c:v>9.3616700000000002</c:v>
                </c:pt>
                <c:pt idx="5618">
                  <c:v>9.3633299999999995</c:v>
                </c:pt>
                <c:pt idx="5619">
                  <c:v>9.3650000000000002</c:v>
                </c:pt>
                <c:pt idx="5620">
                  <c:v>9.3666699999999992</c:v>
                </c:pt>
                <c:pt idx="5621">
                  <c:v>9.3683300000000003</c:v>
                </c:pt>
                <c:pt idx="5622">
                  <c:v>9.3699999999999992</c:v>
                </c:pt>
                <c:pt idx="5623">
                  <c:v>9.3716699999999999</c:v>
                </c:pt>
                <c:pt idx="5624">
                  <c:v>9.3733299999999993</c:v>
                </c:pt>
                <c:pt idx="5625">
                  <c:v>9.375</c:v>
                </c:pt>
                <c:pt idx="5626">
                  <c:v>9.3766700000000007</c:v>
                </c:pt>
                <c:pt idx="5627">
                  <c:v>9.3783300000000001</c:v>
                </c:pt>
                <c:pt idx="5628">
                  <c:v>9.3800000000000008</c:v>
                </c:pt>
                <c:pt idx="5629">
                  <c:v>9.3816699999999997</c:v>
                </c:pt>
                <c:pt idx="5630">
                  <c:v>9.3833300000000008</c:v>
                </c:pt>
                <c:pt idx="5631">
                  <c:v>9.3849999999999998</c:v>
                </c:pt>
                <c:pt idx="5632">
                  <c:v>9.3866700000000005</c:v>
                </c:pt>
                <c:pt idx="5633">
                  <c:v>9.3883299999999998</c:v>
                </c:pt>
                <c:pt idx="5634">
                  <c:v>9.39</c:v>
                </c:pt>
                <c:pt idx="5635">
                  <c:v>9.3916699999999995</c:v>
                </c:pt>
                <c:pt idx="5636">
                  <c:v>9.3933300000000006</c:v>
                </c:pt>
                <c:pt idx="5637">
                  <c:v>9.3949999999999996</c:v>
                </c:pt>
                <c:pt idx="5638">
                  <c:v>9.3966700000000003</c:v>
                </c:pt>
                <c:pt idx="5639">
                  <c:v>9.3983299999999996</c:v>
                </c:pt>
                <c:pt idx="5640">
                  <c:v>9.4</c:v>
                </c:pt>
                <c:pt idx="5641">
                  <c:v>9.4016699999999993</c:v>
                </c:pt>
                <c:pt idx="5642">
                  <c:v>9.4033300000000004</c:v>
                </c:pt>
                <c:pt idx="5643">
                  <c:v>9.4049999999999994</c:v>
                </c:pt>
                <c:pt idx="5644">
                  <c:v>9.4066700000000001</c:v>
                </c:pt>
                <c:pt idx="5645">
                  <c:v>9.4083299999999994</c:v>
                </c:pt>
                <c:pt idx="5646">
                  <c:v>9.41</c:v>
                </c:pt>
                <c:pt idx="5647">
                  <c:v>9.4116700000000009</c:v>
                </c:pt>
                <c:pt idx="5648">
                  <c:v>9.4133300000000002</c:v>
                </c:pt>
                <c:pt idx="5649">
                  <c:v>9.4149999999999991</c:v>
                </c:pt>
                <c:pt idx="5650">
                  <c:v>9.4166699999999999</c:v>
                </c:pt>
                <c:pt idx="5651">
                  <c:v>9.4183299999999992</c:v>
                </c:pt>
                <c:pt idx="5652">
                  <c:v>9.42</c:v>
                </c:pt>
                <c:pt idx="5653">
                  <c:v>9.4216700000000007</c:v>
                </c:pt>
                <c:pt idx="5654">
                  <c:v>9.42333</c:v>
                </c:pt>
                <c:pt idx="5655">
                  <c:v>9.4250000000000007</c:v>
                </c:pt>
                <c:pt idx="5656">
                  <c:v>9.4266699999999997</c:v>
                </c:pt>
                <c:pt idx="5657">
                  <c:v>9.4283300000000008</c:v>
                </c:pt>
                <c:pt idx="5658">
                  <c:v>9.43</c:v>
                </c:pt>
                <c:pt idx="5659">
                  <c:v>9.4316700000000004</c:v>
                </c:pt>
                <c:pt idx="5660">
                  <c:v>9.4333299999999998</c:v>
                </c:pt>
                <c:pt idx="5661">
                  <c:v>9.4350000000000005</c:v>
                </c:pt>
                <c:pt idx="5662">
                  <c:v>9.4366699999999994</c:v>
                </c:pt>
                <c:pt idx="5663">
                  <c:v>9.4383300000000006</c:v>
                </c:pt>
                <c:pt idx="5664">
                  <c:v>9.44</c:v>
                </c:pt>
                <c:pt idx="5665">
                  <c:v>9.4416700000000002</c:v>
                </c:pt>
                <c:pt idx="5666">
                  <c:v>9.4433299999999996</c:v>
                </c:pt>
                <c:pt idx="5667">
                  <c:v>9.4450000000000003</c:v>
                </c:pt>
                <c:pt idx="5668">
                  <c:v>9.4466699999999992</c:v>
                </c:pt>
                <c:pt idx="5669">
                  <c:v>9.4483300000000003</c:v>
                </c:pt>
                <c:pt idx="5670">
                  <c:v>9.4499999999999993</c:v>
                </c:pt>
                <c:pt idx="5671">
                  <c:v>9.45167</c:v>
                </c:pt>
                <c:pt idx="5672">
                  <c:v>9.4533299999999993</c:v>
                </c:pt>
                <c:pt idx="5673">
                  <c:v>9.4550000000000001</c:v>
                </c:pt>
                <c:pt idx="5674">
                  <c:v>9.4566700000000008</c:v>
                </c:pt>
                <c:pt idx="5675">
                  <c:v>9.4583300000000001</c:v>
                </c:pt>
                <c:pt idx="5676">
                  <c:v>9.4600000000000009</c:v>
                </c:pt>
                <c:pt idx="5677">
                  <c:v>9.4616699999999998</c:v>
                </c:pt>
                <c:pt idx="5678">
                  <c:v>9.4633299999999991</c:v>
                </c:pt>
                <c:pt idx="5679">
                  <c:v>9.4649999999999999</c:v>
                </c:pt>
                <c:pt idx="5680">
                  <c:v>9.4666700000000006</c:v>
                </c:pt>
                <c:pt idx="5681">
                  <c:v>9.4683299999999999</c:v>
                </c:pt>
                <c:pt idx="5682">
                  <c:v>9.4700000000000006</c:v>
                </c:pt>
                <c:pt idx="5683">
                  <c:v>9.4716699999999996</c:v>
                </c:pt>
                <c:pt idx="5684">
                  <c:v>9.4733300000000007</c:v>
                </c:pt>
                <c:pt idx="5685">
                  <c:v>9.4749999999999996</c:v>
                </c:pt>
                <c:pt idx="5686">
                  <c:v>9.4766700000000004</c:v>
                </c:pt>
                <c:pt idx="5687">
                  <c:v>9.4783299999999997</c:v>
                </c:pt>
                <c:pt idx="5688">
                  <c:v>9.48</c:v>
                </c:pt>
                <c:pt idx="5689">
                  <c:v>9.4816699999999994</c:v>
                </c:pt>
                <c:pt idx="5690">
                  <c:v>9.4833300000000005</c:v>
                </c:pt>
                <c:pt idx="5691">
                  <c:v>9.4849999999999994</c:v>
                </c:pt>
                <c:pt idx="5692">
                  <c:v>9.4866700000000002</c:v>
                </c:pt>
                <c:pt idx="5693">
                  <c:v>9.4883299999999995</c:v>
                </c:pt>
                <c:pt idx="5694">
                  <c:v>9.49</c:v>
                </c:pt>
                <c:pt idx="5695">
                  <c:v>9.4916699999999992</c:v>
                </c:pt>
                <c:pt idx="5696">
                  <c:v>9.4933300000000003</c:v>
                </c:pt>
                <c:pt idx="5697">
                  <c:v>9.4949999999999992</c:v>
                </c:pt>
                <c:pt idx="5698">
                  <c:v>9.4966699999999999</c:v>
                </c:pt>
                <c:pt idx="5699">
                  <c:v>9.4983299999999993</c:v>
                </c:pt>
                <c:pt idx="5700">
                  <c:v>9.5</c:v>
                </c:pt>
                <c:pt idx="5701">
                  <c:v>9.5016700000000007</c:v>
                </c:pt>
                <c:pt idx="5702">
                  <c:v>9.5033300000000001</c:v>
                </c:pt>
                <c:pt idx="5703">
                  <c:v>9.5050000000000008</c:v>
                </c:pt>
                <c:pt idx="5704">
                  <c:v>9.5066699999999997</c:v>
                </c:pt>
                <c:pt idx="5705">
                  <c:v>9.5083300000000008</c:v>
                </c:pt>
                <c:pt idx="5706">
                  <c:v>9.51</c:v>
                </c:pt>
                <c:pt idx="5707">
                  <c:v>9.5116700000000005</c:v>
                </c:pt>
                <c:pt idx="5708">
                  <c:v>9.5133299999999998</c:v>
                </c:pt>
                <c:pt idx="5709">
                  <c:v>9.5150000000000006</c:v>
                </c:pt>
                <c:pt idx="5710">
                  <c:v>9.5166699999999995</c:v>
                </c:pt>
                <c:pt idx="5711">
                  <c:v>9.5183300000000006</c:v>
                </c:pt>
                <c:pt idx="5712">
                  <c:v>9.52</c:v>
                </c:pt>
                <c:pt idx="5713">
                  <c:v>9.5216700000000003</c:v>
                </c:pt>
                <c:pt idx="5714">
                  <c:v>9.5233299999999996</c:v>
                </c:pt>
                <c:pt idx="5715">
                  <c:v>9.5250000000000004</c:v>
                </c:pt>
                <c:pt idx="5716">
                  <c:v>9.5266699999999993</c:v>
                </c:pt>
                <c:pt idx="5717">
                  <c:v>9.5283300000000004</c:v>
                </c:pt>
                <c:pt idx="5718">
                  <c:v>9.5299999999999994</c:v>
                </c:pt>
                <c:pt idx="5719">
                  <c:v>9.5316700000000001</c:v>
                </c:pt>
                <c:pt idx="5720">
                  <c:v>9.5333299999999994</c:v>
                </c:pt>
                <c:pt idx="5721">
                  <c:v>9.5350000000000001</c:v>
                </c:pt>
                <c:pt idx="5722">
                  <c:v>9.5366700000000009</c:v>
                </c:pt>
                <c:pt idx="5723">
                  <c:v>9.5383300000000002</c:v>
                </c:pt>
                <c:pt idx="5724">
                  <c:v>9.5399999999999991</c:v>
                </c:pt>
                <c:pt idx="5725">
                  <c:v>9.5416699999999999</c:v>
                </c:pt>
                <c:pt idx="5726">
                  <c:v>9.5433299999999992</c:v>
                </c:pt>
                <c:pt idx="5727">
                  <c:v>9.5449999999999999</c:v>
                </c:pt>
                <c:pt idx="5728">
                  <c:v>9.5466700000000007</c:v>
                </c:pt>
                <c:pt idx="5729">
                  <c:v>9.54833</c:v>
                </c:pt>
                <c:pt idx="5730">
                  <c:v>9.5500000000000007</c:v>
                </c:pt>
                <c:pt idx="5731">
                  <c:v>9.5516699999999997</c:v>
                </c:pt>
                <c:pt idx="5732">
                  <c:v>9.5533300000000008</c:v>
                </c:pt>
                <c:pt idx="5733">
                  <c:v>9.5549999999999997</c:v>
                </c:pt>
                <c:pt idx="5734">
                  <c:v>9.5566700000000004</c:v>
                </c:pt>
                <c:pt idx="5735">
                  <c:v>9.5583299999999998</c:v>
                </c:pt>
                <c:pt idx="5736">
                  <c:v>9.56</c:v>
                </c:pt>
                <c:pt idx="5737">
                  <c:v>9.5616699999999994</c:v>
                </c:pt>
                <c:pt idx="5738">
                  <c:v>9.5633300000000006</c:v>
                </c:pt>
                <c:pt idx="5739">
                  <c:v>9.5649999999999995</c:v>
                </c:pt>
                <c:pt idx="5740">
                  <c:v>9.5666700000000002</c:v>
                </c:pt>
                <c:pt idx="5741">
                  <c:v>9.5683299999999996</c:v>
                </c:pt>
                <c:pt idx="5742">
                  <c:v>9.57</c:v>
                </c:pt>
                <c:pt idx="5743">
                  <c:v>9.5716699999999992</c:v>
                </c:pt>
                <c:pt idx="5744">
                  <c:v>9.5733300000000003</c:v>
                </c:pt>
                <c:pt idx="5745">
                  <c:v>9.5749999999999993</c:v>
                </c:pt>
                <c:pt idx="5746">
                  <c:v>9.57667</c:v>
                </c:pt>
                <c:pt idx="5747">
                  <c:v>9.5783299999999993</c:v>
                </c:pt>
                <c:pt idx="5748">
                  <c:v>9.58</c:v>
                </c:pt>
                <c:pt idx="5749">
                  <c:v>9.5816700000000008</c:v>
                </c:pt>
                <c:pt idx="5750">
                  <c:v>9.5833300000000001</c:v>
                </c:pt>
                <c:pt idx="5751">
                  <c:v>9.5850000000000009</c:v>
                </c:pt>
                <c:pt idx="5752">
                  <c:v>9.5866699999999998</c:v>
                </c:pt>
                <c:pt idx="5753">
                  <c:v>9.5883299999999991</c:v>
                </c:pt>
                <c:pt idx="5754">
                  <c:v>9.59</c:v>
                </c:pt>
                <c:pt idx="5755">
                  <c:v>9.5916700000000006</c:v>
                </c:pt>
                <c:pt idx="5756">
                  <c:v>9.5933299999999999</c:v>
                </c:pt>
                <c:pt idx="5757">
                  <c:v>9.5950000000000006</c:v>
                </c:pt>
                <c:pt idx="5758">
                  <c:v>9.5966699999999996</c:v>
                </c:pt>
                <c:pt idx="5759">
                  <c:v>9.5983300000000007</c:v>
                </c:pt>
                <c:pt idx="5760">
                  <c:v>9.6</c:v>
                </c:pt>
                <c:pt idx="5761">
                  <c:v>9.6016700000000004</c:v>
                </c:pt>
                <c:pt idx="5762">
                  <c:v>9.6033299999999997</c:v>
                </c:pt>
                <c:pt idx="5763">
                  <c:v>9.6050000000000004</c:v>
                </c:pt>
                <c:pt idx="5764">
                  <c:v>9.6066699999999994</c:v>
                </c:pt>
                <c:pt idx="5765">
                  <c:v>9.6083300000000005</c:v>
                </c:pt>
                <c:pt idx="5766">
                  <c:v>9.61</c:v>
                </c:pt>
                <c:pt idx="5767">
                  <c:v>9.6116700000000002</c:v>
                </c:pt>
                <c:pt idx="5768">
                  <c:v>9.6133299999999995</c:v>
                </c:pt>
                <c:pt idx="5769">
                  <c:v>9.6150000000000002</c:v>
                </c:pt>
                <c:pt idx="5770">
                  <c:v>9.6166699999999992</c:v>
                </c:pt>
                <c:pt idx="5771">
                  <c:v>9.6183300000000003</c:v>
                </c:pt>
                <c:pt idx="5772">
                  <c:v>9.6199999999999992</c:v>
                </c:pt>
                <c:pt idx="5773">
                  <c:v>9.6216699999999999</c:v>
                </c:pt>
                <c:pt idx="5774">
                  <c:v>9.6233299999999993</c:v>
                </c:pt>
                <c:pt idx="5775">
                  <c:v>9.625</c:v>
                </c:pt>
                <c:pt idx="5776">
                  <c:v>9.6266700000000007</c:v>
                </c:pt>
                <c:pt idx="5777">
                  <c:v>9.6283300000000001</c:v>
                </c:pt>
                <c:pt idx="5778">
                  <c:v>9.6300000000000008</c:v>
                </c:pt>
                <c:pt idx="5779">
                  <c:v>9.6316699999999997</c:v>
                </c:pt>
                <c:pt idx="5780">
                  <c:v>9.6333300000000008</c:v>
                </c:pt>
                <c:pt idx="5781">
                  <c:v>9.6349999999999998</c:v>
                </c:pt>
                <c:pt idx="5782">
                  <c:v>9.6366700000000005</c:v>
                </c:pt>
                <c:pt idx="5783">
                  <c:v>9.6383299999999998</c:v>
                </c:pt>
                <c:pt idx="5784">
                  <c:v>9.64</c:v>
                </c:pt>
                <c:pt idx="5785">
                  <c:v>9.6416699999999995</c:v>
                </c:pt>
                <c:pt idx="5786">
                  <c:v>9.6433300000000006</c:v>
                </c:pt>
                <c:pt idx="5787">
                  <c:v>9.6449999999999996</c:v>
                </c:pt>
                <c:pt idx="5788">
                  <c:v>9.6466700000000003</c:v>
                </c:pt>
                <c:pt idx="5789">
                  <c:v>9.6483299999999996</c:v>
                </c:pt>
                <c:pt idx="5790">
                  <c:v>9.65</c:v>
                </c:pt>
                <c:pt idx="5791">
                  <c:v>9.6516699999999993</c:v>
                </c:pt>
                <c:pt idx="5792">
                  <c:v>9.6533300000000004</c:v>
                </c:pt>
                <c:pt idx="5793">
                  <c:v>9.6549999999999994</c:v>
                </c:pt>
                <c:pt idx="5794">
                  <c:v>9.6566700000000001</c:v>
                </c:pt>
                <c:pt idx="5795">
                  <c:v>9.6583299999999994</c:v>
                </c:pt>
                <c:pt idx="5796">
                  <c:v>9.66</c:v>
                </c:pt>
                <c:pt idx="5797">
                  <c:v>9.6616700000000009</c:v>
                </c:pt>
                <c:pt idx="5798">
                  <c:v>9.6633300000000002</c:v>
                </c:pt>
                <c:pt idx="5799">
                  <c:v>9.6649999999999991</c:v>
                </c:pt>
                <c:pt idx="5800">
                  <c:v>9.6666699999999999</c:v>
                </c:pt>
                <c:pt idx="5801">
                  <c:v>9.6683299999999992</c:v>
                </c:pt>
                <c:pt idx="5802">
                  <c:v>9.67</c:v>
                </c:pt>
                <c:pt idx="5803">
                  <c:v>9.6716700000000007</c:v>
                </c:pt>
                <c:pt idx="5804">
                  <c:v>9.67333</c:v>
                </c:pt>
                <c:pt idx="5805">
                  <c:v>9.6750000000000007</c:v>
                </c:pt>
                <c:pt idx="5806">
                  <c:v>9.6766699999999997</c:v>
                </c:pt>
                <c:pt idx="5807">
                  <c:v>9.6783300000000008</c:v>
                </c:pt>
                <c:pt idx="5808">
                  <c:v>9.68</c:v>
                </c:pt>
                <c:pt idx="5809">
                  <c:v>9.6816700000000004</c:v>
                </c:pt>
                <c:pt idx="5810">
                  <c:v>9.6833299999999998</c:v>
                </c:pt>
                <c:pt idx="5811">
                  <c:v>9.6850000000000005</c:v>
                </c:pt>
                <c:pt idx="5812">
                  <c:v>9.6866699999999994</c:v>
                </c:pt>
                <c:pt idx="5813">
                  <c:v>9.6883300000000006</c:v>
                </c:pt>
                <c:pt idx="5814">
                  <c:v>9.69</c:v>
                </c:pt>
                <c:pt idx="5815">
                  <c:v>9.6916700000000002</c:v>
                </c:pt>
                <c:pt idx="5816">
                  <c:v>9.6933299999999996</c:v>
                </c:pt>
                <c:pt idx="5817">
                  <c:v>9.6950000000000003</c:v>
                </c:pt>
                <c:pt idx="5818">
                  <c:v>9.6966699999999992</c:v>
                </c:pt>
                <c:pt idx="5819">
                  <c:v>9.6983300000000003</c:v>
                </c:pt>
                <c:pt idx="5820">
                  <c:v>9.6999999999999993</c:v>
                </c:pt>
                <c:pt idx="5821">
                  <c:v>9.70167</c:v>
                </c:pt>
                <c:pt idx="5822">
                  <c:v>9.7033299999999993</c:v>
                </c:pt>
                <c:pt idx="5823">
                  <c:v>9.7050000000000001</c:v>
                </c:pt>
                <c:pt idx="5824">
                  <c:v>9.7066700000000008</c:v>
                </c:pt>
                <c:pt idx="5825">
                  <c:v>9.7083300000000001</c:v>
                </c:pt>
                <c:pt idx="5826">
                  <c:v>9.7100000000000009</c:v>
                </c:pt>
                <c:pt idx="5827">
                  <c:v>9.7116699999999998</c:v>
                </c:pt>
                <c:pt idx="5828">
                  <c:v>9.7133299999999991</c:v>
                </c:pt>
                <c:pt idx="5829">
                  <c:v>9.7149999999999999</c:v>
                </c:pt>
                <c:pt idx="5830">
                  <c:v>9.7166700000000006</c:v>
                </c:pt>
                <c:pt idx="5831">
                  <c:v>9.7183299999999999</c:v>
                </c:pt>
                <c:pt idx="5832">
                  <c:v>9.7200000000000006</c:v>
                </c:pt>
                <c:pt idx="5833">
                  <c:v>9.7216699999999996</c:v>
                </c:pt>
                <c:pt idx="5834">
                  <c:v>9.7233300000000007</c:v>
                </c:pt>
                <c:pt idx="5835">
                  <c:v>9.7249999999999996</c:v>
                </c:pt>
                <c:pt idx="5836">
                  <c:v>9.7266700000000004</c:v>
                </c:pt>
                <c:pt idx="5837">
                  <c:v>9.7283299999999997</c:v>
                </c:pt>
                <c:pt idx="5838">
                  <c:v>9.73</c:v>
                </c:pt>
                <c:pt idx="5839">
                  <c:v>9.7316699999999994</c:v>
                </c:pt>
                <c:pt idx="5840">
                  <c:v>9.7333300000000005</c:v>
                </c:pt>
                <c:pt idx="5841">
                  <c:v>9.7349999999999994</c:v>
                </c:pt>
                <c:pt idx="5842">
                  <c:v>9.7366700000000002</c:v>
                </c:pt>
                <c:pt idx="5843">
                  <c:v>9.7383299999999995</c:v>
                </c:pt>
                <c:pt idx="5844">
                  <c:v>9.74</c:v>
                </c:pt>
                <c:pt idx="5845">
                  <c:v>9.7416699999999992</c:v>
                </c:pt>
                <c:pt idx="5846">
                  <c:v>9.7433300000000003</c:v>
                </c:pt>
                <c:pt idx="5847">
                  <c:v>9.7449999999999992</c:v>
                </c:pt>
                <c:pt idx="5848">
                  <c:v>9.7466699999999999</c:v>
                </c:pt>
                <c:pt idx="5849">
                  <c:v>9.7483299999999993</c:v>
                </c:pt>
                <c:pt idx="5850">
                  <c:v>9.75</c:v>
                </c:pt>
                <c:pt idx="5851">
                  <c:v>9.7516700000000007</c:v>
                </c:pt>
                <c:pt idx="5852">
                  <c:v>9.7533300000000001</c:v>
                </c:pt>
                <c:pt idx="5853">
                  <c:v>9.7550000000000008</c:v>
                </c:pt>
                <c:pt idx="5854">
                  <c:v>9.7566699999999997</c:v>
                </c:pt>
                <c:pt idx="5855">
                  <c:v>9.7583300000000008</c:v>
                </c:pt>
                <c:pt idx="5856">
                  <c:v>9.76</c:v>
                </c:pt>
                <c:pt idx="5857">
                  <c:v>9.7616700000000005</c:v>
                </c:pt>
                <c:pt idx="5858">
                  <c:v>9.7633299999999998</c:v>
                </c:pt>
                <c:pt idx="5859">
                  <c:v>9.7650000000000006</c:v>
                </c:pt>
                <c:pt idx="5860">
                  <c:v>9.7666699999999995</c:v>
                </c:pt>
                <c:pt idx="5861">
                  <c:v>9.7683300000000006</c:v>
                </c:pt>
                <c:pt idx="5862">
                  <c:v>9.77</c:v>
                </c:pt>
                <c:pt idx="5863">
                  <c:v>9.7716700000000003</c:v>
                </c:pt>
                <c:pt idx="5864">
                  <c:v>9.7733299999999996</c:v>
                </c:pt>
                <c:pt idx="5865">
                  <c:v>9.7750000000000004</c:v>
                </c:pt>
                <c:pt idx="5866">
                  <c:v>9.7766699999999993</c:v>
                </c:pt>
                <c:pt idx="5867">
                  <c:v>9.7783300000000004</c:v>
                </c:pt>
                <c:pt idx="5868">
                  <c:v>9.7799999999999994</c:v>
                </c:pt>
                <c:pt idx="5869">
                  <c:v>9.7816700000000001</c:v>
                </c:pt>
                <c:pt idx="5870">
                  <c:v>9.7833299999999994</c:v>
                </c:pt>
                <c:pt idx="5871">
                  <c:v>9.7850000000000001</c:v>
                </c:pt>
                <c:pt idx="5872">
                  <c:v>9.7866700000000009</c:v>
                </c:pt>
                <c:pt idx="5873">
                  <c:v>9.7883300000000002</c:v>
                </c:pt>
                <c:pt idx="5874">
                  <c:v>9.7899999999999991</c:v>
                </c:pt>
                <c:pt idx="5875">
                  <c:v>9.7916699999999999</c:v>
                </c:pt>
                <c:pt idx="5876">
                  <c:v>9.7933299999999992</c:v>
                </c:pt>
                <c:pt idx="5877">
                  <c:v>9.7949999999999999</c:v>
                </c:pt>
                <c:pt idx="5878">
                  <c:v>9.7966700000000007</c:v>
                </c:pt>
                <c:pt idx="5879">
                  <c:v>9.79833</c:v>
                </c:pt>
                <c:pt idx="5880">
                  <c:v>9.8000000000000007</c:v>
                </c:pt>
                <c:pt idx="5881">
                  <c:v>9.8016699999999997</c:v>
                </c:pt>
                <c:pt idx="5882">
                  <c:v>9.8033300000000008</c:v>
                </c:pt>
                <c:pt idx="5883">
                  <c:v>9.8049999999999997</c:v>
                </c:pt>
                <c:pt idx="5884">
                  <c:v>9.8066700000000004</c:v>
                </c:pt>
                <c:pt idx="5885">
                  <c:v>9.8083299999999998</c:v>
                </c:pt>
                <c:pt idx="5886">
                  <c:v>9.81</c:v>
                </c:pt>
                <c:pt idx="5887">
                  <c:v>9.8116699999999994</c:v>
                </c:pt>
                <c:pt idx="5888">
                  <c:v>9.8133300000000006</c:v>
                </c:pt>
                <c:pt idx="5889">
                  <c:v>9.8149999999999995</c:v>
                </c:pt>
                <c:pt idx="5890">
                  <c:v>9.8166700000000002</c:v>
                </c:pt>
                <c:pt idx="5891">
                  <c:v>9.8183299999999996</c:v>
                </c:pt>
                <c:pt idx="5892">
                  <c:v>9.82</c:v>
                </c:pt>
                <c:pt idx="5893">
                  <c:v>9.8216699999999992</c:v>
                </c:pt>
                <c:pt idx="5894">
                  <c:v>9.8233300000000003</c:v>
                </c:pt>
                <c:pt idx="5895">
                  <c:v>9.8249999999999993</c:v>
                </c:pt>
                <c:pt idx="5896">
                  <c:v>9.82667</c:v>
                </c:pt>
                <c:pt idx="5897">
                  <c:v>9.8283299999999993</c:v>
                </c:pt>
                <c:pt idx="5898">
                  <c:v>9.83</c:v>
                </c:pt>
                <c:pt idx="5899">
                  <c:v>9.8316700000000008</c:v>
                </c:pt>
                <c:pt idx="5900">
                  <c:v>9.8333300000000001</c:v>
                </c:pt>
                <c:pt idx="5901">
                  <c:v>9.8350000000000009</c:v>
                </c:pt>
                <c:pt idx="5902">
                  <c:v>9.8366699999999998</c:v>
                </c:pt>
                <c:pt idx="5903">
                  <c:v>9.8383299999999991</c:v>
                </c:pt>
                <c:pt idx="5904">
                  <c:v>9.84</c:v>
                </c:pt>
                <c:pt idx="5905">
                  <c:v>9.8416700000000006</c:v>
                </c:pt>
                <c:pt idx="5906">
                  <c:v>9.8433299999999999</c:v>
                </c:pt>
                <c:pt idx="5907">
                  <c:v>9.8450000000000006</c:v>
                </c:pt>
                <c:pt idx="5908">
                  <c:v>9.8466699999999996</c:v>
                </c:pt>
                <c:pt idx="5909">
                  <c:v>9.8483300000000007</c:v>
                </c:pt>
                <c:pt idx="5910">
                  <c:v>9.85</c:v>
                </c:pt>
                <c:pt idx="5911">
                  <c:v>9.8516700000000004</c:v>
                </c:pt>
                <c:pt idx="5912">
                  <c:v>9.8533299999999997</c:v>
                </c:pt>
                <c:pt idx="5913">
                  <c:v>9.8550000000000004</c:v>
                </c:pt>
                <c:pt idx="5914">
                  <c:v>9.8566699999999994</c:v>
                </c:pt>
                <c:pt idx="5915">
                  <c:v>9.8583300000000005</c:v>
                </c:pt>
                <c:pt idx="5916">
                  <c:v>9.86</c:v>
                </c:pt>
                <c:pt idx="5917">
                  <c:v>9.8616700000000002</c:v>
                </c:pt>
                <c:pt idx="5918">
                  <c:v>9.8633299999999995</c:v>
                </c:pt>
                <c:pt idx="5919">
                  <c:v>9.8650000000000002</c:v>
                </c:pt>
                <c:pt idx="5920">
                  <c:v>9.8666699999999992</c:v>
                </c:pt>
                <c:pt idx="5921">
                  <c:v>9.8683300000000003</c:v>
                </c:pt>
                <c:pt idx="5922">
                  <c:v>9.8699999999999992</c:v>
                </c:pt>
                <c:pt idx="5923">
                  <c:v>9.8716699999999999</c:v>
                </c:pt>
                <c:pt idx="5924">
                  <c:v>9.8733299999999993</c:v>
                </c:pt>
                <c:pt idx="5925">
                  <c:v>9.875</c:v>
                </c:pt>
                <c:pt idx="5926">
                  <c:v>9.8766700000000007</c:v>
                </c:pt>
                <c:pt idx="5927">
                  <c:v>9.8783300000000001</c:v>
                </c:pt>
                <c:pt idx="5928">
                  <c:v>9.8800000000000008</c:v>
                </c:pt>
                <c:pt idx="5929">
                  <c:v>9.8816699999999997</c:v>
                </c:pt>
                <c:pt idx="5930">
                  <c:v>9.8833300000000008</c:v>
                </c:pt>
                <c:pt idx="5931">
                  <c:v>9.8849999999999998</c:v>
                </c:pt>
                <c:pt idx="5932">
                  <c:v>9.8866700000000005</c:v>
                </c:pt>
                <c:pt idx="5933">
                  <c:v>9.8883299999999998</c:v>
                </c:pt>
                <c:pt idx="5934">
                  <c:v>9.89</c:v>
                </c:pt>
                <c:pt idx="5935">
                  <c:v>9.8916699999999995</c:v>
                </c:pt>
                <c:pt idx="5936">
                  <c:v>9.8933300000000006</c:v>
                </c:pt>
                <c:pt idx="5937">
                  <c:v>9.8949999999999996</c:v>
                </c:pt>
                <c:pt idx="5938">
                  <c:v>9.8966700000000003</c:v>
                </c:pt>
                <c:pt idx="5939">
                  <c:v>9.8983299999999996</c:v>
                </c:pt>
                <c:pt idx="5940">
                  <c:v>9.9</c:v>
                </c:pt>
                <c:pt idx="5941">
                  <c:v>9.9016699999999993</c:v>
                </c:pt>
                <c:pt idx="5942">
                  <c:v>9.9033300000000004</c:v>
                </c:pt>
                <c:pt idx="5943">
                  <c:v>9.9049999999999994</c:v>
                </c:pt>
                <c:pt idx="5944">
                  <c:v>9.9066700000000001</c:v>
                </c:pt>
                <c:pt idx="5945">
                  <c:v>9.9083299999999994</c:v>
                </c:pt>
                <c:pt idx="5946">
                  <c:v>9.91</c:v>
                </c:pt>
                <c:pt idx="5947">
                  <c:v>9.9116700000000009</c:v>
                </c:pt>
                <c:pt idx="5948">
                  <c:v>9.9133300000000002</c:v>
                </c:pt>
                <c:pt idx="5949">
                  <c:v>9.9149999999999991</c:v>
                </c:pt>
                <c:pt idx="5950">
                  <c:v>9.9166699999999999</c:v>
                </c:pt>
                <c:pt idx="5951">
                  <c:v>9.9183299999999992</c:v>
                </c:pt>
                <c:pt idx="5952">
                  <c:v>9.92</c:v>
                </c:pt>
                <c:pt idx="5953">
                  <c:v>9.9216700000000007</c:v>
                </c:pt>
                <c:pt idx="5954">
                  <c:v>9.92333</c:v>
                </c:pt>
                <c:pt idx="5955">
                  <c:v>9.9250000000000007</c:v>
                </c:pt>
                <c:pt idx="5956">
                  <c:v>9.9266699999999997</c:v>
                </c:pt>
                <c:pt idx="5957">
                  <c:v>9.9283300000000008</c:v>
                </c:pt>
                <c:pt idx="5958">
                  <c:v>9.93</c:v>
                </c:pt>
                <c:pt idx="5959">
                  <c:v>9.9316700000000004</c:v>
                </c:pt>
                <c:pt idx="5960">
                  <c:v>9.9333299999999998</c:v>
                </c:pt>
                <c:pt idx="5961">
                  <c:v>9.9350000000000005</c:v>
                </c:pt>
                <c:pt idx="5962">
                  <c:v>9.9366699999999994</c:v>
                </c:pt>
                <c:pt idx="5963">
                  <c:v>9.9383300000000006</c:v>
                </c:pt>
                <c:pt idx="5964">
                  <c:v>9.94</c:v>
                </c:pt>
                <c:pt idx="5965">
                  <c:v>9.9416700000000002</c:v>
                </c:pt>
                <c:pt idx="5966">
                  <c:v>9.9433299999999996</c:v>
                </c:pt>
                <c:pt idx="5967">
                  <c:v>9.9450000000000003</c:v>
                </c:pt>
                <c:pt idx="5968">
                  <c:v>9.9466699999999992</c:v>
                </c:pt>
                <c:pt idx="5969">
                  <c:v>9.9483300000000003</c:v>
                </c:pt>
                <c:pt idx="5970">
                  <c:v>9.9499999999999993</c:v>
                </c:pt>
                <c:pt idx="5971">
                  <c:v>9.95167</c:v>
                </c:pt>
                <c:pt idx="5972">
                  <c:v>9.9533299999999993</c:v>
                </c:pt>
                <c:pt idx="5973">
                  <c:v>9.9550000000000001</c:v>
                </c:pt>
                <c:pt idx="5974">
                  <c:v>9.9566700000000008</c:v>
                </c:pt>
                <c:pt idx="5975">
                  <c:v>9.9583300000000001</c:v>
                </c:pt>
                <c:pt idx="5976">
                  <c:v>9.9600000000000009</c:v>
                </c:pt>
                <c:pt idx="5977">
                  <c:v>9.9616699999999998</c:v>
                </c:pt>
                <c:pt idx="5978">
                  <c:v>9.9633299999999991</c:v>
                </c:pt>
                <c:pt idx="5979">
                  <c:v>9.9649999999999999</c:v>
                </c:pt>
                <c:pt idx="5980">
                  <c:v>9.9666700000000006</c:v>
                </c:pt>
                <c:pt idx="5981">
                  <c:v>9.9683299999999999</c:v>
                </c:pt>
                <c:pt idx="5982">
                  <c:v>9.9700000000000006</c:v>
                </c:pt>
                <c:pt idx="5983">
                  <c:v>9.9716699999999996</c:v>
                </c:pt>
                <c:pt idx="5984">
                  <c:v>9.9733300000000007</c:v>
                </c:pt>
                <c:pt idx="5985">
                  <c:v>9.9749999999999996</c:v>
                </c:pt>
                <c:pt idx="5986">
                  <c:v>9.9766700000000004</c:v>
                </c:pt>
                <c:pt idx="5987">
                  <c:v>9.9783299999999997</c:v>
                </c:pt>
                <c:pt idx="5988">
                  <c:v>9.98</c:v>
                </c:pt>
                <c:pt idx="5989">
                  <c:v>9.9816699999999994</c:v>
                </c:pt>
                <c:pt idx="5990">
                  <c:v>9.9833300000000005</c:v>
                </c:pt>
                <c:pt idx="5991">
                  <c:v>9.9849999999999994</c:v>
                </c:pt>
                <c:pt idx="5992">
                  <c:v>9.9866700000000002</c:v>
                </c:pt>
                <c:pt idx="5993">
                  <c:v>9.9883299999999995</c:v>
                </c:pt>
                <c:pt idx="5994">
                  <c:v>9.99</c:v>
                </c:pt>
                <c:pt idx="5995">
                  <c:v>9.9916699999999992</c:v>
                </c:pt>
                <c:pt idx="5996">
                  <c:v>9.9933300000000003</c:v>
                </c:pt>
                <c:pt idx="5997">
                  <c:v>9.9949999999999992</c:v>
                </c:pt>
                <c:pt idx="5998">
                  <c:v>9.9966699999999999</c:v>
                </c:pt>
                <c:pt idx="5999">
                  <c:v>9.9983299999999993</c:v>
                </c:pt>
              </c:numCache>
            </c:numRef>
          </c:xVal>
          <c:yVal>
            <c:numRef>
              <c:f>'mechanical pushing'!$B$2:$B$6002</c:f>
              <c:numCache>
                <c:formatCode>General</c:formatCode>
                <c:ptCount val="6001"/>
                <c:pt idx="0">
                  <c:v>30</c:v>
                </c:pt>
                <c:pt idx="1">
                  <c:v>29.966699999999999</c:v>
                </c:pt>
                <c:pt idx="2">
                  <c:v>29.933299999999999</c:v>
                </c:pt>
                <c:pt idx="3">
                  <c:v>29.9</c:v>
                </c:pt>
                <c:pt idx="4">
                  <c:v>29.866700000000002</c:v>
                </c:pt>
                <c:pt idx="5">
                  <c:v>29.833300000000001</c:v>
                </c:pt>
                <c:pt idx="6">
                  <c:v>29.8</c:v>
                </c:pt>
                <c:pt idx="7">
                  <c:v>29.7667</c:v>
                </c:pt>
                <c:pt idx="8">
                  <c:v>29.7333</c:v>
                </c:pt>
                <c:pt idx="9">
                  <c:v>29.7</c:v>
                </c:pt>
                <c:pt idx="10">
                  <c:v>29.666699999999999</c:v>
                </c:pt>
                <c:pt idx="11">
                  <c:v>29.633299999999998</c:v>
                </c:pt>
                <c:pt idx="12">
                  <c:v>29.6</c:v>
                </c:pt>
                <c:pt idx="13">
                  <c:v>29.566700000000001</c:v>
                </c:pt>
                <c:pt idx="14">
                  <c:v>29.533300000000001</c:v>
                </c:pt>
                <c:pt idx="15">
                  <c:v>29.5</c:v>
                </c:pt>
                <c:pt idx="16">
                  <c:v>29.466699999999999</c:v>
                </c:pt>
                <c:pt idx="17">
                  <c:v>29.433299999999999</c:v>
                </c:pt>
                <c:pt idx="18">
                  <c:v>29.4</c:v>
                </c:pt>
                <c:pt idx="19">
                  <c:v>29.366700000000002</c:v>
                </c:pt>
                <c:pt idx="20">
                  <c:v>29.333300000000001</c:v>
                </c:pt>
                <c:pt idx="21">
                  <c:v>29.3</c:v>
                </c:pt>
                <c:pt idx="22">
                  <c:v>29.2667</c:v>
                </c:pt>
                <c:pt idx="23">
                  <c:v>29.2333</c:v>
                </c:pt>
                <c:pt idx="24">
                  <c:v>29.2</c:v>
                </c:pt>
                <c:pt idx="25">
                  <c:v>29.166699999999999</c:v>
                </c:pt>
                <c:pt idx="26">
                  <c:v>29.133299999999998</c:v>
                </c:pt>
                <c:pt idx="27">
                  <c:v>29.1</c:v>
                </c:pt>
                <c:pt idx="28">
                  <c:v>29.066700000000001</c:v>
                </c:pt>
                <c:pt idx="29">
                  <c:v>29.033300000000001</c:v>
                </c:pt>
                <c:pt idx="30">
                  <c:v>29</c:v>
                </c:pt>
                <c:pt idx="31">
                  <c:v>28.966699999999999</c:v>
                </c:pt>
                <c:pt idx="32">
                  <c:v>28.933299999999999</c:v>
                </c:pt>
                <c:pt idx="33">
                  <c:v>28.9</c:v>
                </c:pt>
                <c:pt idx="34">
                  <c:v>28.866700000000002</c:v>
                </c:pt>
                <c:pt idx="35">
                  <c:v>28.833300000000001</c:v>
                </c:pt>
                <c:pt idx="36">
                  <c:v>28.8</c:v>
                </c:pt>
                <c:pt idx="37">
                  <c:v>28.7667</c:v>
                </c:pt>
                <c:pt idx="38">
                  <c:v>28.7333</c:v>
                </c:pt>
                <c:pt idx="39">
                  <c:v>28.7</c:v>
                </c:pt>
                <c:pt idx="40">
                  <c:v>28.666699999999999</c:v>
                </c:pt>
                <c:pt idx="41">
                  <c:v>28.633299999999998</c:v>
                </c:pt>
                <c:pt idx="42">
                  <c:v>28.6</c:v>
                </c:pt>
                <c:pt idx="43">
                  <c:v>28.566700000000001</c:v>
                </c:pt>
                <c:pt idx="44">
                  <c:v>28.533300000000001</c:v>
                </c:pt>
                <c:pt idx="45">
                  <c:v>28.5</c:v>
                </c:pt>
                <c:pt idx="46">
                  <c:v>28.466699999999999</c:v>
                </c:pt>
                <c:pt idx="47">
                  <c:v>28.433299999999999</c:v>
                </c:pt>
                <c:pt idx="48">
                  <c:v>28.4</c:v>
                </c:pt>
                <c:pt idx="49">
                  <c:v>28.366700000000002</c:v>
                </c:pt>
                <c:pt idx="50">
                  <c:v>28.333300000000001</c:v>
                </c:pt>
                <c:pt idx="51">
                  <c:v>28.3</c:v>
                </c:pt>
                <c:pt idx="52">
                  <c:v>28.2667</c:v>
                </c:pt>
                <c:pt idx="53">
                  <c:v>28.2333</c:v>
                </c:pt>
                <c:pt idx="54">
                  <c:v>28.2</c:v>
                </c:pt>
                <c:pt idx="55">
                  <c:v>28.166699999999999</c:v>
                </c:pt>
                <c:pt idx="56">
                  <c:v>28.133299999999998</c:v>
                </c:pt>
                <c:pt idx="57">
                  <c:v>28.1</c:v>
                </c:pt>
                <c:pt idx="58">
                  <c:v>28.066700000000001</c:v>
                </c:pt>
                <c:pt idx="59">
                  <c:v>28.033300000000001</c:v>
                </c:pt>
                <c:pt idx="60">
                  <c:v>28</c:v>
                </c:pt>
                <c:pt idx="61">
                  <c:v>27.966699999999999</c:v>
                </c:pt>
                <c:pt idx="62">
                  <c:v>27.933299999999999</c:v>
                </c:pt>
                <c:pt idx="63">
                  <c:v>27.9</c:v>
                </c:pt>
                <c:pt idx="64">
                  <c:v>27.866700000000002</c:v>
                </c:pt>
                <c:pt idx="65">
                  <c:v>27.833300000000001</c:v>
                </c:pt>
                <c:pt idx="66">
                  <c:v>27.8</c:v>
                </c:pt>
                <c:pt idx="67">
                  <c:v>27.7667</c:v>
                </c:pt>
                <c:pt idx="68">
                  <c:v>27.7333</c:v>
                </c:pt>
                <c:pt idx="69">
                  <c:v>27.7</c:v>
                </c:pt>
                <c:pt idx="70">
                  <c:v>27.666699999999999</c:v>
                </c:pt>
                <c:pt idx="71">
                  <c:v>27.633299999999998</c:v>
                </c:pt>
                <c:pt idx="72">
                  <c:v>27.6</c:v>
                </c:pt>
                <c:pt idx="73">
                  <c:v>27.566700000000001</c:v>
                </c:pt>
                <c:pt idx="74">
                  <c:v>27.533300000000001</c:v>
                </c:pt>
                <c:pt idx="75">
                  <c:v>27.5</c:v>
                </c:pt>
                <c:pt idx="76">
                  <c:v>27.466699999999999</c:v>
                </c:pt>
                <c:pt idx="77">
                  <c:v>27.433299999999999</c:v>
                </c:pt>
                <c:pt idx="78">
                  <c:v>27.4</c:v>
                </c:pt>
                <c:pt idx="79">
                  <c:v>27.366700000000002</c:v>
                </c:pt>
                <c:pt idx="80">
                  <c:v>27.333300000000001</c:v>
                </c:pt>
                <c:pt idx="81">
                  <c:v>27.3</c:v>
                </c:pt>
                <c:pt idx="82">
                  <c:v>27.2667</c:v>
                </c:pt>
                <c:pt idx="83">
                  <c:v>27.2333</c:v>
                </c:pt>
                <c:pt idx="84">
                  <c:v>27.2</c:v>
                </c:pt>
                <c:pt idx="85">
                  <c:v>27.166699999999999</c:v>
                </c:pt>
                <c:pt idx="86">
                  <c:v>27.133299999999998</c:v>
                </c:pt>
                <c:pt idx="87">
                  <c:v>27.1</c:v>
                </c:pt>
                <c:pt idx="88">
                  <c:v>27.066700000000001</c:v>
                </c:pt>
                <c:pt idx="89">
                  <c:v>27.033300000000001</c:v>
                </c:pt>
                <c:pt idx="90">
                  <c:v>27</c:v>
                </c:pt>
                <c:pt idx="91">
                  <c:v>26.966699999999999</c:v>
                </c:pt>
                <c:pt idx="92">
                  <c:v>26.933299999999999</c:v>
                </c:pt>
                <c:pt idx="93">
                  <c:v>26.9</c:v>
                </c:pt>
                <c:pt idx="94">
                  <c:v>26.866700000000002</c:v>
                </c:pt>
                <c:pt idx="95">
                  <c:v>26.833300000000001</c:v>
                </c:pt>
                <c:pt idx="96">
                  <c:v>26.8</c:v>
                </c:pt>
                <c:pt idx="97">
                  <c:v>26.7667</c:v>
                </c:pt>
                <c:pt idx="98">
                  <c:v>26.7333</c:v>
                </c:pt>
                <c:pt idx="99">
                  <c:v>26.7</c:v>
                </c:pt>
                <c:pt idx="100">
                  <c:v>26.666699999999999</c:v>
                </c:pt>
                <c:pt idx="101">
                  <c:v>26.633299999999998</c:v>
                </c:pt>
                <c:pt idx="102">
                  <c:v>26.6</c:v>
                </c:pt>
                <c:pt idx="103">
                  <c:v>26.566700000000001</c:v>
                </c:pt>
                <c:pt idx="104">
                  <c:v>26.533300000000001</c:v>
                </c:pt>
                <c:pt idx="105">
                  <c:v>26.5</c:v>
                </c:pt>
                <c:pt idx="106">
                  <c:v>26.466699999999999</c:v>
                </c:pt>
                <c:pt idx="107">
                  <c:v>26.433299999999999</c:v>
                </c:pt>
                <c:pt idx="108">
                  <c:v>26.4</c:v>
                </c:pt>
                <c:pt idx="109">
                  <c:v>26.366700000000002</c:v>
                </c:pt>
                <c:pt idx="110">
                  <c:v>26.333300000000001</c:v>
                </c:pt>
                <c:pt idx="111">
                  <c:v>26.3</c:v>
                </c:pt>
                <c:pt idx="112">
                  <c:v>26.2667</c:v>
                </c:pt>
                <c:pt idx="113">
                  <c:v>26.2333</c:v>
                </c:pt>
                <c:pt idx="114">
                  <c:v>26.2</c:v>
                </c:pt>
                <c:pt idx="115">
                  <c:v>26.166699999999999</c:v>
                </c:pt>
                <c:pt idx="116">
                  <c:v>26.133299999999998</c:v>
                </c:pt>
                <c:pt idx="117">
                  <c:v>26.1</c:v>
                </c:pt>
                <c:pt idx="118">
                  <c:v>26.066700000000001</c:v>
                </c:pt>
                <c:pt idx="119">
                  <c:v>26.033300000000001</c:v>
                </c:pt>
                <c:pt idx="120">
                  <c:v>26</c:v>
                </c:pt>
                <c:pt idx="121">
                  <c:v>25.966699999999999</c:v>
                </c:pt>
                <c:pt idx="122">
                  <c:v>25.933299999999999</c:v>
                </c:pt>
                <c:pt idx="123">
                  <c:v>25.9</c:v>
                </c:pt>
                <c:pt idx="124">
                  <c:v>25.866700000000002</c:v>
                </c:pt>
                <c:pt idx="125">
                  <c:v>25.833300000000001</c:v>
                </c:pt>
                <c:pt idx="126">
                  <c:v>25.8</c:v>
                </c:pt>
                <c:pt idx="127">
                  <c:v>25.7667</c:v>
                </c:pt>
                <c:pt idx="128">
                  <c:v>25.7333</c:v>
                </c:pt>
                <c:pt idx="129">
                  <c:v>25.7</c:v>
                </c:pt>
                <c:pt idx="130">
                  <c:v>25.666699999999999</c:v>
                </c:pt>
                <c:pt idx="131">
                  <c:v>25.633299999999998</c:v>
                </c:pt>
                <c:pt idx="132">
                  <c:v>25.6</c:v>
                </c:pt>
                <c:pt idx="133">
                  <c:v>25.566700000000001</c:v>
                </c:pt>
                <c:pt idx="134">
                  <c:v>25.533300000000001</c:v>
                </c:pt>
                <c:pt idx="135">
                  <c:v>25.5</c:v>
                </c:pt>
                <c:pt idx="136">
                  <c:v>25.466699999999999</c:v>
                </c:pt>
                <c:pt idx="137">
                  <c:v>25.433299999999999</c:v>
                </c:pt>
                <c:pt idx="138">
                  <c:v>25.4</c:v>
                </c:pt>
                <c:pt idx="139">
                  <c:v>25.366700000000002</c:v>
                </c:pt>
                <c:pt idx="140">
                  <c:v>25.333300000000001</c:v>
                </c:pt>
                <c:pt idx="141">
                  <c:v>25.3</c:v>
                </c:pt>
                <c:pt idx="142">
                  <c:v>25.2667</c:v>
                </c:pt>
                <c:pt idx="143">
                  <c:v>25.2333</c:v>
                </c:pt>
                <c:pt idx="144">
                  <c:v>25.2</c:v>
                </c:pt>
                <c:pt idx="145">
                  <c:v>25.166699999999999</c:v>
                </c:pt>
                <c:pt idx="146">
                  <c:v>25.133299999999998</c:v>
                </c:pt>
                <c:pt idx="147">
                  <c:v>25.1</c:v>
                </c:pt>
                <c:pt idx="148">
                  <c:v>25.066700000000001</c:v>
                </c:pt>
                <c:pt idx="149">
                  <c:v>25.033300000000001</c:v>
                </c:pt>
                <c:pt idx="150">
                  <c:v>25</c:v>
                </c:pt>
                <c:pt idx="151">
                  <c:v>24.966699999999999</c:v>
                </c:pt>
                <c:pt idx="152">
                  <c:v>24.933299999999999</c:v>
                </c:pt>
                <c:pt idx="153">
                  <c:v>24.9</c:v>
                </c:pt>
                <c:pt idx="154">
                  <c:v>24.866700000000002</c:v>
                </c:pt>
                <c:pt idx="155">
                  <c:v>24.833300000000001</c:v>
                </c:pt>
                <c:pt idx="156">
                  <c:v>24.8</c:v>
                </c:pt>
                <c:pt idx="157">
                  <c:v>24.7667</c:v>
                </c:pt>
                <c:pt idx="158">
                  <c:v>24.7333</c:v>
                </c:pt>
                <c:pt idx="159">
                  <c:v>24.7</c:v>
                </c:pt>
                <c:pt idx="160">
                  <c:v>24.666699999999999</c:v>
                </c:pt>
                <c:pt idx="161">
                  <c:v>24.633299999999998</c:v>
                </c:pt>
                <c:pt idx="162">
                  <c:v>24.6</c:v>
                </c:pt>
                <c:pt idx="163">
                  <c:v>24.566700000000001</c:v>
                </c:pt>
                <c:pt idx="164">
                  <c:v>24.533300000000001</c:v>
                </c:pt>
                <c:pt idx="165">
                  <c:v>24.5</c:v>
                </c:pt>
                <c:pt idx="166">
                  <c:v>24.466699999999999</c:v>
                </c:pt>
                <c:pt idx="167">
                  <c:v>24.433299999999999</c:v>
                </c:pt>
                <c:pt idx="168">
                  <c:v>24.4</c:v>
                </c:pt>
                <c:pt idx="169">
                  <c:v>24.366700000000002</c:v>
                </c:pt>
                <c:pt idx="170">
                  <c:v>24.333300000000001</c:v>
                </c:pt>
                <c:pt idx="171">
                  <c:v>24.3</c:v>
                </c:pt>
                <c:pt idx="172">
                  <c:v>24.2667</c:v>
                </c:pt>
                <c:pt idx="173">
                  <c:v>24.2333</c:v>
                </c:pt>
                <c:pt idx="174">
                  <c:v>24.2</c:v>
                </c:pt>
                <c:pt idx="175">
                  <c:v>24.166699999999999</c:v>
                </c:pt>
                <c:pt idx="176">
                  <c:v>24.133299999999998</c:v>
                </c:pt>
                <c:pt idx="177">
                  <c:v>24.1</c:v>
                </c:pt>
                <c:pt idx="178">
                  <c:v>24.066700000000001</c:v>
                </c:pt>
                <c:pt idx="179">
                  <c:v>24.033300000000001</c:v>
                </c:pt>
                <c:pt idx="180">
                  <c:v>24</c:v>
                </c:pt>
                <c:pt idx="181">
                  <c:v>23.966699999999999</c:v>
                </c:pt>
                <c:pt idx="182">
                  <c:v>23.933299999999999</c:v>
                </c:pt>
                <c:pt idx="183">
                  <c:v>23.9</c:v>
                </c:pt>
                <c:pt idx="184">
                  <c:v>23.866700000000002</c:v>
                </c:pt>
                <c:pt idx="185">
                  <c:v>23.833300000000001</c:v>
                </c:pt>
                <c:pt idx="186">
                  <c:v>23.8</c:v>
                </c:pt>
                <c:pt idx="187">
                  <c:v>23.7667</c:v>
                </c:pt>
                <c:pt idx="188">
                  <c:v>23.7333</c:v>
                </c:pt>
                <c:pt idx="189">
                  <c:v>23.7</c:v>
                </c:pt>
                <c:pt idx="190">
                  <c:v>23.666699999999999</c:v>
                </c:pt>
                <c:pt idx="191">
                  <c:v>23.633299999999998</c:v>
                </c:pt>
                <c:pt idx="192">
                  <c:v>23.6</c:v>
                </c:pt>
                <c:pt idx="193">
                  <c:v>23.566700000000001</c:v>
                </c:pt>
                <c:pt idx="194">
                  <c:v>23.533300000000001</c:v>
                </c:pt>
                <c:pt idx="195">
                  <c:v>23.5</c:v>
                </c:pt>
                <c:pt idx="196">
                  <c:v>23.466699999999999</c:v>
                </c:pt>
                <c:pt idx="197">
                  <c:v>23.433299999999999</c:v>
                </c:pt>
                <c:pt idx="198">
                  <c:v>23.4</c:v>
                </c:pt>
                <c:pt idx="199">
                  <c:v>23.366700000000002</c:v>
                </c:pt>
                <c:pt idx="200">
                  <c:v>23.333300000000001</c:v>
                </c:pt>
                <c:pt idx="201">
                  <c:v>23.3</c:v>
                </c:pt>
                <c:pt idx="202">
                  <c:v>23.2667</c:v>
                </c:pt>
                <c:pt idx="203">
                  <c:v>23.2333</c:v>
                </c:pt>
                <c:pt idx="204">
                  <c:v>23.2</c:v>
                </c:pt>
                <c:pt idx="205">
                  <c:v>23.166699999999999</c:v>
                </c:pt>
                <c:pt idx="206">
                  <c:v>23.133299999999998</c:v>
                </c:pt>
                <c:pt idx="207">
                  <c:v>23.1</c:v>
                </c:pt>
                <c:pt idx="208">
                  <c:v>23.066700000000001</c:v>
                </c:pt>
                <c:pt idx="209">
                  <c:v>23.033300000000001</c:v>
                </c:pt>
                <c:pt idx="210">
                  <c:v>23</c:v>
                </c:pt>
                <c:pt idx="211">
                  <c:v>22.966699999999999</c:v>
                </c:pt>
                <c:pt idx="212">
                  <c:v>22.933299999999999</c:v>
                </c:pt>
                <c:pt idx="213">
                  <c:v>22.9</c:v>
                </c:pt>
                <c:pt idx="214">
                  <c:v>22.866700000000002</c:v>
                </c:pt>
                <c:pt idx="215">
                  <c:v>22.833300000000001</c:v>
                </c:pt>
                <c:pt idx="216">
                  <c:v>22.8</c:v>
                </c:pt>
                <c:pt idx="217">
                  <c:v>22.7667</c:v>
                </c:pt>
                <c:pt idx="218">
                  <c:v>22.7333</c:v>
                </c:pt>
                <c:pt idx="219">
                  <c:v>22.7</c:v>
                </c:pt>
                <c:pt idx="220">
                  <c:v>22.666699999999999</c:v>
                </c:pt>
                <c:pt idx="221">
                  <c:v>22.633299999999998</c:v>
                </c:pt>
                <c:pt idx="222">
                  <c:v>22.6</c:v>
                </c:pt>
                <c:pt idx="223">
                  <c:v>22.566700000000001</c:v>
                </c:pt>
                <c:pt idx="224">
                  <c:v>22.533300000000001</c:v>
                </c:pt>
                <c:pt idx="225">
                  <c:v>22.5</c:v>
                </c:pt>
                <c:pt idx="226">
                  <c:v>22.466699999999999</c:v>
                </c:pt>
                <c:pt idx="227">
                  <c:v>22.433299999999999</c:v>
                </c:pt>
                <c:pt idx="228">
                  <c:v>22.4</c:v>
                </c:pt>
                <c:pt idx="229">
                  <c:v>22.366700000000002</c:v>
                </c:pt>
                <c:pt idx="230">
                  <c:v>22.333300000000001</c:v>
                </c:pt>
                <c:pt idx="231">
                  <c:v>22.3</c:v>
                </c:pt>
                <c:pt idx="232">
                  <c:v>22.2667</c:v>
                </c:pt>
                <c:pt idx="233">
                  <c:v>22.2333</c:v>
                </c:pt>
                <c:pt idx="234">
                  <c:v>22.2</c:v>
                </c:pt>
                <c:pt idx="235">
                  <c:v>22.166699999999999</c:v>
                </c:pt>
                <c:pt idx="236">
                  <c:v>22.133299999999998</c:v>
                </c:pt>
                <c:pt idx="237">
                  <c:v>22.1</c:v>
                </c:pt>
                <c:pt idx="238">
                  <c:v>22.066700000000001</c:v>
                </c:pt>
                <c:pt idx="239">
                  <c:v>22.033300000000001</c:v>
                </c:pt>
                <c:pt idx="240">
                  <c:v>22</c:v>
                </c:pt>
                <c:pt idx="241">
                  <c:v>21.966699999999999</c:v>
                </c:pt>
                <c:pt idx="242">
                  <c:v>21.933299999999999</c:v>
                </c:pt>
                <c:pt idx="243">
                  <c:v>21.9</c:v>
                </c:pt>
                <c:pt idx="244">
                  <c:v>21.866700000000002</c:v>
                </c:pt>
                <c:pt idx="245">
                  <c:v>21.833300000000001</c:v>
                </c:pt>
                <c:pt idx="246">
                  <c:v>21.8</c:v>
                </c:pt>
                <c:pt idx="247">
                  <c:v>21.7667</c:v>
                </c:pt>
                <c:pt idx="248">
                  <c:v>21.7333</c:v>
                </c:pt>
                <c:pt idx="249">
                  <c:v>21.7</c:v>
                </c:pt>
                <c:pt idx="250">
                  <c:v>21.666699999999999</c:v>
                </c:pt>
                <c:pt idx="251">
                  <c:v>21.633299999999998</c:v>
                </c:pt>
                <c:pt idx="252">
                  <c:v>21.6</c:v>
                </c:pt>
                <c:pt idx="253">
                  <c:v>21.566700000000001</c:v>
                </c:pt>
                <c:pt idx="254">
                  <c:v>21.533300000000001</c:v>
                </c:pt>
                <c:pt idx="255">
                  <c:v>21.5</c:v>
                </c:pt>
                <c:pt idx="256">
                  <c:v>21.466699999999999</c:v>
                </c:pt>
                <c:pt idx="257">
                  <c:v>21.433299999999999</c:v>
                </c:pt>
                <c:pt idx="258">
                  <c:v>21.4</c:v>
                </c:pt>
                <c:pt idx="259">
                  <c:v>21.366700000000002</c:v>
                </c:pt>
                <c:pt idx="260">
                  <c:v>21.333300000000001</c:v>
                </c:pt>
                <c:pt idx="261">
                  <c:v>21.3</c:v>
                </c:pt>
                <c:pt idx="262">
                  <c:v>21.2667</c:v>
                </c:pt>
                <c:pt idx="263">
                  <c:v>21.2333</c:v>
                </c:pt>
                <c:pt idx="264">
                  <c:v>21.2</c:v>
                </c:pt>
                <c:pt idx="265">
                  <c:v>21.166699999999999</c:v>
                </c:pt>
                <c:pt idx="266">
                  <c:v>21.133299999999998</c:v>
                </c:pt>
                <c:pt idx="267">
                  <c:v>21.1</c:v>
                </c:pt>
                <c:pt idx="268">
                  <c:v>21.066700000000001</c:v>
                </c:pt>
                <c:pt idx="269">
                  <c:v>21.033300000000001</c:v>
                </c:pt>
                <c:pt idx="270">
                  <c:v>21</c:v>
                </c:pt>
                <c:pt idx="271">
                  <c:v>20.966699999999999</c:v>
                </c:pt>
                <c:pt idx="272">
                  <c:v>20.933299999999999</c:v>
                </c:pt>
                <c:pt idx="273">
                  <c:v>20.9</c:v>
                </c:pt>
                <c:pt idx="274">
                  <c:v>20.866700000000002</c:v>
                </c:pt>
                <c:pt idx="275">
                  <c:v>20.833300000000001</c:v>
                </c:pt>
                <c:pt idx="276">
                  <c:v>20.8</c:v>
                </c:pt>
                <c:pt idx="277">
                  <c:v>20.7667</c:v>
                </c:pt>
                <c:pt idx="278">
                  <c:v>20.7333</c:v>
                </c:pt>
                <c:pt idx="279">
                  <c:v>20.7</c:v>
                </c:pt>
                <c:pt idx="280">
                  <c:v>20.666699999999999</c:v>
                </c:pt>
                <c:pt idx="281">
                  <c:v>20.633299999999998</c:v>
                </c:pt>
                <c:pt idx="282">
                  <c:v>20.6</c:v>
                </c:pt>
                <c:pt idx="283">
                  <c:v>20.566700000000001</c:v>
                </c:pt>
                <c:pt idx="284">
                  <c:v>20.533300000000001</c:v>
                </c:pt>
                <c:pt idx="285">
                  <c:v>20.5</c:v>
                </c:pt>
                <c:pt idx="286">
                  <c:v>20.466699999999999</c:v>
                </c:pt>
                <c:pt idx="287">
                  <c:v>20.433299999999999</c:v>
                </c:pt>
                <c:pt idx="288">
                  <c:v>20.399999999999999</c:v>
                </c:pt>
                <c:pt idx="289">
                  <c:v>20.366700000000002</c:v>
                </c:pt>
                <c:pt idx="290">
                  <c:v>20.333300000000001</c:v>
                </c:pt>
                <c:pt idx="291">
                  <c:v>20.3</c:v>
                </c:pt>
                <c:pt idx="292">
                  <c:v>20.2667</c:v>
                </c:pt>
                <c:pt idx="293">
                  <c:v>20.2333</c:v>
                </c:pt>
                <c:pt idx="294">
                  <c:v>20.2</c:v>
                </c:pt>
                <c:pt idx="295">
                  <c:v>20.166699999999999</c:v>
                </c:pt>
                <c:pt idx="296">
                  <c:v>20.133299999999998</c:v>
                </c:pt>
                <c:pt idx="297">
                  <c:v>20.100000000000001</c:v>
                </c:pt>
                <c:pt idx="298">
                  <c:v>20.066700000000001</c:v>
                </c:pt>
                <c:pt idx="299">
                  <c:v>20.033300000000001</c:v>
                </c:pt>
                <c:pt idx="300">
                  <c:v>20</c:v>
                </c:pt>
                <c:pt idx="301">
                  <c:v>19.966699999999999</c:v>
                </c:pt>
                <c:pt idx="302">
                  <c:v>19.933299999999999</c:v>
                </c:pt>
                <c:pt idx="303">
                  <c:v>19.899999999999999</c:v>
                </c:pt>
                <c:pt idx="304">
                  <c:v>19.866700000000002</c:v>
                </c:pt>
                <c:pt idx="305">
                  <c:v>19.833300000000001</c:v>
                </c:pt>
                <c:pt idx="306">
                  <c:v>19.8</c:v>
                </c:pt>
                <c:pt idx="307">
                  <c:v>19.7667</c:v>
                </c:pt>
                <c:pt idx="308">
                  <c:v>19.7333</c:v>
                </c:pt>
                <c:pt idx="309">
                  <c:v>19.7</c:v>
                </c:pt>
                <c:pt idx="310">
                  <c:v>19.666699999999999</c:v>
                </c:pt>
                <c:pt idx="311">
                  <c:v>19.633299999999998</c:v>
                </c:pt>
                <c:pt idx="312">
                  <c:v>19.600000000000001</c:v>
                </c:pt>
                <c:pt idx="313">
                  <c:v>19.566700000000001</c:v>
                </c:pt>
                <c:pt idx="314">
                  <c:v>19.533300000000001</c:v>
                </c:pt>
                <c:pt idx="315">
                  <c:v>19.5</c:v>
                </c:pt>
                <c:pt idx="316">
                  <c:v>19.466699999999999</c:v>
                </c:pt>
                <c:pt idx="317">
                  <c:v>19.433299999999999</c:v>
                </c:pt>
                <c:pt idx="318">
                  <c:v>19.399999999999999</c:v>
                </c:pt>
                <c:pt idx="319">
                  <c:v>19.366700000000002</c:v>
                </c:pt>
                <c:pt idx="320">
                  <c:v>19.333300000000001</c:v>
                </c:pt>
                <c:pt idx="321">
                  <c:v>19.3</c:v>
                </c:pt>
                <c:pt idx="322">
                  <c:v>19.2667</c:v>
                </c:pt>
                <c:pt idx="323">
                  <c:v>19.2333</c:v>
                </c:pt>
                <c:pt idx="324">
                  <c:v>19.2</c:v>
                </c:pt>
                <c:pt idx="325">
                  <c:v>19.166699999999999</c:v>
                </c:pt>
                <c:pt idx="326">
                  <c:v>19.133299999999998</c:v>
                </c:pt>
                <c:pt idx="327">
                  <c:v>19.100000000000001</c:v>
                </c:pt>
                <c:pt idx="328">
                  <c:v>19.066700000000001</c:v>
                </c:pt>
                <c:pt idx="329">
                  <c:v>19.033300000000001</c:v>
                </c:pt>
                <c:pt idx="330">
                  <c:v>19</c:v>
                </c:pt>
                <c:pt idx="331">
                  <c:v>18.966699999999999</c:v>
                </c:pt>
                <c:pt idx="332">
                  <c:v>18.933299999999999</c:v>
                </c:pt>
                <c:pt idx="333">
                  <c:v>18.899999999999999</c:v>
                </c:pt>
                <c:pt idx="334">
                  <c:v>18.866700000000002</c:v>
                </c:pt>
                <c:pt idx="335">
                  <c:v>18.833300000000001</c:v>
                </c:pt>
                <c:pt idx="336">
                  <c:v>18.8</c:v>
                </c:pt>
                <c:pt idx="337">
                  <c:v>18.7667</c:v>
                </c:pt>
                <c:pt idx="338">
                  <c:v>18.7333</c:v>
                </c:pt>
                <c:pt idx="339">
                  <c:v>18.7</c:v>
                </c:pt>
                <c:pt idx="340">
                  <c:v>18.666699999999999</c:v>
                </c:pt>
                <c:pt idx="341">
                  <c:v>18.633299999999998</c:v>
                </c:pt>
                <c:pt idx="342">
                  <c:v>18.600000000000001</c:v>
                </c:pt>
                <c:pt idx="343">
                  <c:v>18.566700000000001</c:v>
                </c:pt>
                <c:pt idx="344">
                  <c:v>18.533300000000001</c:v>
                </c:pt>
                <c:pt idx="345">
                  <c:v>18.5</c:v>
                </c:pt>
                <c:pt idx="346">
                  <c:v>18.466699999999999</c:v>
                </c:pt>
                <c:pt idx="347">
                  <c:v>18.433299999999999</c:v>
                </c:pt>
                <c:pt idx="348">
                  <c:v>18.399999999999999</c:v>
                </c:pt>
                <c:pt idx="349">
                  <c:v>18.366700000000002</c:v>
                </c:pt>
                <c:pt idx="350">
                  <c:v>18.333300000000001</c:v>
                </c:pt>
                <c:pt idx="351">
                  <c:v>18.3</c:v>
                </c:pt>
                <c:pt idx="352">
                  <c:v>18.2667</c:v>
                </c:pt>
                <c:pt idx="353">
                  <c:v>18.2333</c:v>
                </c:pt>
                <c:pt idx="354">
                  <c:v>18.2</c:v>
                </c:pt>
                <c:pt idx="355">
                  <c:v>18.166699999999999</c:v>
                </c:pt>
                <c:pt idx="356">
                  <c:v>18.133299999999998</c:v>
                </c:pt>
                <c:pt idx="357">
                  <c:v>18.100000000000001</c:v>
                </c:pt>
                <c:pt idx="358">
                  <c:v>18.066700000000001</c:v>
                </c:pt>
                <c:pt idx="359">
                  <c:v>18.033300000000001</c:v>
                </c:pt>
                <c:pt idx="360">
                  <c:v>18</c:v>
                </c:pt>
                <c:pt idx="361">
                  <c:v>17.966699999999999</c:v>
                </c:pt>
                <c:pt idx="362">
                  <c:v>17.933299999999999</c:v>
                </c:pt>
                <c:pt idx="363">
                  <c:v>17.899999999999999</c:v>
                </c:pt>
                <c:pt idx="364">
                  <c:v>17.866700000000002</c:v>
                </c:pt>
                <c:pt idx="365">
                  <c:v>17.833300000000001</c:v>
                </c:pt>
                <c:pt idx="366">
                  <c:v>17.8</c:v>
                </c:pt>
                <c:pt idx="367">
                  <c:v>17.7667</c:v>
                </c:pt>
                <c:pt idx="368">
                  <c:v>17.7333</c:v>
                </c:pt>
                <c:pt idx="369">
                  <c:v>17.7</c:v>
                </c:pt>
                <c:pt idx="370">
                  <c:v>17.666699999999999</c:v>
                </c:pt>
                <c:pt idx="371">
                  <c:v>17.633299999999998</c:v>
                </c:pt>
                <c:pt idx="372">
                  <c:v>17.600000000000001</c:v>
                </c:pt>
                <c:pt idx="373">
                  <c:v>17.566700000000001</c:v>
                </c:pt>
                <c:pt idx="374">
                  <c:v>17.533300000000001</c:v>
                </c:pt>
                <c:pt idx="375">
                  <c:v>17.5</c:v>
                </c:pt>
                <c:pt idx="376">
                  <c:v>17.466699999999999</c:v>
                </c:pt>
                <c:pt idx="377">
                  <c:v>17.433299999999999</c:v>
                </c:pt>
                <c:pt idx="378">
                  <c:v>17.399999999999999</c:v>
                </c:pt>
                <c:pt idx="379">
                  <c:v>17.366700000000002</c:v>
                </c:pt>
                <c:pt idx="380">
                  <c:v>17.333300000000001</c:v>
                </c:pt>
                <c:pt idx="381">
                  <c:v>17.3</c:v>
                </c:pt>
                <c:pt idx="382">
                  <c:v>17.2667</c:v>
                </c:pt>
                <c:pt idx="383">
                  <c:v>17.2333</c:v>
                </c:pt>
                <c:pt idx="384">
                  <c:v>17.2</c:v>
                </c:pt>
                <c:pt idx="385">
                  <c:v>17.166699999999999</c:v>
                </c:pt>
                <c:pt idx="386">
                  <c:v>17.133299999999998</c:v>
                </c:pt>
                <c:pt idx="387">
                  <c:v>17.100000000000001</c:v>
                </c:pt>
                <c:pt idx="388">
                  <c:v>17.066700000000001</c:v>
                </c:pt>
                <c:pt idx="389">
                  <c:v>17.033300000000001</c:v>
                </c:pt>
                <c:pt idx="390">
                  <c:v>17</c:v>
                </c:pt>
                <c:pt idx="391">
                  <c:v>16.966699999999999</c:v>
                </c:pt>
                <c:pt idx="392">
                  <c:v>16.933299999999999</c:v>
                </c:pt>
                <c:pt idx="393">
                  <c:v>16.899999999999999</c:v>
                </c:pt>
                <c:pt idx="394">
                  <c:v>16.866700000000002</c:v>
                </c:pt>
                <c:pt idx="395">
                  <c:v>16.833300000000001</c:v>
                </c:pt>
                <c:pt idx="396">
                  <c:v>16.8</c:v>
                </c:pt>
                <c:pt idx="397">
                  <c:v>16.7667</c:v>
                </c:pt>
                <c:pt idx="398">
                  <c:v>16.7333</c:v>
                </c:pt>
                <c:pt idx="399">
                  <c:v>16.7</c:v>
                </c:pt>
                <c:pt idx="400">
                  <c:v>16.666699999999999</c:v>
                </c:pt>
                <c:pt idx="401">
                  <c:v>16.633299999999998</c:v>
                </c:pt>
                <c:pt idx="402">
                  <c:v>16.600000000000001</c:v>
                </c:pt>
                <c:pt idx="403">
                  <c:v>16.566700000000001</c:v>
                </c:pt>
                <c:pt idx="404">
                  <c:v>16.533300000000001</c:v>
                </c:pt>
                <c:pt idx="405">
                  <c:v>16.5</c:v>
                </c:pt>
                <c:pt idx="406">
                  <c:v>16.466699999999999</c:v>
                </c:pt>
                <c:pt idx="407">
                  <c:v>16.433299999999999</c:v>
                </c:pt>
                <c:pt idx="408">
                  <c:v>16.399999999999999</c:v>
                </c:pt>
                <c:pt idx="409">
                  <c:v>16.366700000000002</c:v>
                </c:pt>
                <c:pt idx="410">
                  <c:v>16.333300000000001</c:v>
                </c:pt>
                <c:pt idx="411">
                  <c:v>16.3</c:v>
                </c:pt>
                <c:pt idx="412">
                  <c:v>16.2667</c:v>
                </c:pt>
                <c:pt idx="413">
                  <c:v>16.2333</c:v>
                </c:pt>
                <c:pt idx="414">
                  <c:v>16.2</c:v>
                </c:pt>
                <c:pt idx="415">
                  <c:v>16.166699999999999</c:v>
                </c:pt>
                <c:pt idx="416">
                  <c:v>16.133299999999998</c:v>
                </c:pt>
                <c:pt idx="417">
                  <c:v>16.100000000000001</c:v>
                </c:pt>
                <c:pt idx="418">
                  <c:v>16.066700000000001</c:v>
                </c:pt>
                <c:pt idx="419">
                  <c:v>16.033300000000001</c:v>
                </c:pt>
                <c:pt idx="420">
                  <c:v>16</c:v>
                </c:pt>
                <c:pt idx="421">
                  <c:v>15.966699999999999</c:v>
                </c:pt>
                <c:pt idx="422">
                  <c:v>15.933299999999999</c:v>
                </c:pt>
                <c:pt idx="423">
                  <c:v>15.9</c:v>
                </c:pt>
                <c:pt idx="424">
                  <c:v>15.8667</c:v>
                </c:pt>
                <c:pt idx="425">
                  <c:v>15.833299999999999</c:v>
                </c:pt>
                <c:pt idx="426">
                  <c:v>15.8</c:v>
                </c:pt>
                <c:pt idx="427">
                  <c:v>15.7667</c:v>
                </c:pt>
                <c:pt idx="428">
                  <c:v>15.7333</c:v>
                </c:pt>
                <c:pt idx="429">
                  <c:v>15.7</c:v>
                </c:pt>
                <c:pt idx="430">
                  <c:v>15.666700000000001</c:v>
                </c:pt>
                <c:pt idx="431">
                  <c:v>15.6333</c:v>
                </c:pt>
                <c:pt idx="432">
                  <c:v>15.6</c:v>
                </c:pt>
                <c:pt idx="433">
                  <c:v>15.566700000000001</c:v>
                </c:pt>
                <c:pt idx="434">
                  <c:v>15.533300000000001</c:v>
                </c:pt>
                <c:pt idx="435">
                  <c:v>15.5</c:v>
                </c:pt>
                <c:pt idx="436">
                  <c:v>15.466699999999999</c:v>
                </c:pt>
                <c:pt idx="437">
                  <c:v>15.433299999999999</c:v>
                </c:pt>
                <c:pt idx="438">
                  <c:v>15.4</c:v>
                </c:pt>
                <c:pt idx="439">
                  <c:v>15.3667</c:v>
                </c:pt>
                <c:pt idx="440">
                  <c:v>15.333299999999999</c:v>
                </c:pt>
                <c:pt idx="441">
                  <c:v>15.3</c:v>
                </c:pt>
                <c:pt idx="442">
                  <c:v>15.2667</c:v>
                </c:pt>
                <c:pt idx="443">
                  <c:v>15.2333</c:v>
                </c:pt>
                <c:pt idx="444">
                  <c:v>15.2</c:v>
                </c:pt>
                <c:pt idx="445">
                  <c:v>15.166700000000001</c:v>
                </c:pt>
                <c:pt idx="446">
                  <c:v>15.1333</c:v>
                </c:pt>
                <c:pt idx="447">
                  <c:v>15.1</c:v>
                </c:pt>
                <c:pt idx="448">
                  <c:v>15.066700000000001</c:v>
                </c:pt>
                <c:pt idx="449">
                  <c:v>15.033300000000001</c:v>
                </c:pt>
                <c:pt idx="450">
                  <c:v>15</c:v>
                </c:pt>
                <c:pt idx="451">
                  <c:v>14.966699999999999</c:v>
                </c:pt>
                <c:pt idx="452">
                  <c:v>14.933299999999999</c:v>
                </c:pt>
                <c:pt idx="453">
                  <c:v>14.9</c:v>
                </c:pt>
                <c:pt idx="454">
                  <c:v>14.8667</c:v>
                </c:pt>
                <c:pt idx="455">
                  <c:v>14.833299999999999</c:v>
                </c:pt>
                <c:pt idx="456">
                  <c:v>14.8</c:v>
                </c:pt>
                <c:pt idx="457">
                  <c:v>14.7667</c:v>
                </c:pt>
                <c:pt idx="458">
                  <c:v>14.7333</c:v>
                </c:pt>
                <c:pt idx="459">
                  <c:v>14.7</c:v>
                </c:pt>
                <c:pt idx="460">
                  <c:v>14.666700000000001</c:v>
                </c:pt>
                <c:pt idx="461">
                  <c:v>14.6333</c:v>
                </c:pt>
                <c:pt idx="462">
                  <c:v>14.6</c:v>
                </c:pt>
                <c:pt idx="463">
                  <c:v>14.566700000000001</c:v>
                </c:pt>
                <c:pt idx="464">
                  <c:v>14.533300000000001</c:v>
                </c:pt>
                <c:pt idx="465">
                  <c:v>14.5</c:v>
                </c:pt>
                <c:pt idx="466">
                  <c:v>14.466699999999999</c:v>
                </c:pt>
                <c:pt idx="467">
                  <c:v>14.433299999999999</c:v>
                </c:pt>
                <c:pt idx="468">
                  <c:v>14.4</c:v>
                </c:pt>
                <c:pt idx="469">
                  <c:v>14.3667</c:v>
                </c:pt>
                <c:pt idx="470">
                  <c:v>14.333299999999999</c:v>
                </c:pt>
                <c:pt idx="471">
                  <c:v>14.3</c:v>
                </c:pt>
                <c:pt idx="472">
                  <c:v>14.2667</c:v>
                </c:pt>
                <c:pt idx="473">
                  <c:v>14.2333</c:v>
                </c:pt>
                <c:pt idx="474">
                  <c:v>14.2</c:v>
                </c:pt>
                <c:pt idx="475">
                  <c:v>14.166700000000001</c:v>
                </c:pt>
                <c:pt idx="476">
                  <c:v>14.1333</c:v>
                </c:pt>
                <c:pt idx="477">
                  <c:v>14.1</c:v>
                </c:pt>
                <c:pt idx="478">
                  <c:v>14.066700000000001</c:v>
                </c:pt>
                <c:pt idx="479">
                  <c:v>14.033300000000001</c:v>
                </c:pt>
                <c:pt idx="480">
                  <c:v>14</c:v>
                </c:pt>
                <c:pt idx="481">
                  <c:v>13.966699999999999</c:v>
                </c:pt>
                <c:pt idx="482">
                  <c:v>13.933299999999999</c:v>
                </c:pt>
                <c:pt idx="483">
                  <c:v>13.9</c:v>
                </c:pt>
                <c:pt idx="484">
                  <c:v>13.8667</c:v>
                </c:pt>
                <c:pt idx="485">
                  <c:v>13.833299999999999</c:v>
                </c:pt>
                <c:pt idx="486">
                  <c:v>13.8</c:v>
                </c:pt>
                <c:pt idx="487">
                  <c:v>13.7667</c:v>
                </c:pt>
                <c:pt idx="488">
                  <c:v>13.7333</c:v>
                </c:pt>
                <c:pt idx="489">
                  <c:v>13.7</c:v>
                </c:pt>
                <c:pt idx="490">
                  <c:v>13.666700000000001</c:v>
                </c:pt>
                <c:pt idx="491">
                  <c:v>13.6333</c:v>
                </c:pt>
                <c:pt idx="492">
                  <c:v>13.6</c:v>
                </c:pt>
                <c:pt idx="493">
                  <c:v>13.566700000000001</c:v>
                </c:pt>
                <c:pt idx="494">
                  <c:v>13.533300000000001</c:v>
                </c:pt>
                <c:pt idx="495">
                  <c:v>13.5</c:v>
                </c:pt>
                <c:pt idx="496">
                  <c:v>13.466699999999999</c:v>
                </c:pt>
                <c:pt idx="497">
                  <c:v>13.433299999999999</c:v>
                </c:pt>
                <c:pt idx="498">
                  <c:v>13.4</c:v>
                </c:pt>
                <c:pt idx="499">
                  <c:v>13.3667</c:v>
                </c:pt>
                <c:pt idx="500">
                  <c:v>13.333299999999999</c:v>
                </c:pt>
                <c:pt idx="501">
                  <c:v>13.3</c:v>
                </c:pt>
                <c:pt idx="502">
                  <c:v>13.2667</c:v>
                </c:pt>
                <c:pt idx="503">
                  <c:v>13.2333</c:v>
                </c:pt>
                <c:pt idx="504">
                  <c:v>13.2</c:v>
                </c:pt>
                <c:pt idx="505">
                  <c:v>13.166700000000001</c:v>
                </c:pt>
                <c:pt idx="506">
                  <c:v>13.1333</c:v>
                </c:pt>
                <c:pt idx="507">
                  <c:v>13.1</c:v>
                </c:pt>
                <c:pt idx="508">
                  <c:v>13.066700000000001</c:v>
                </c:pt>
                <c:pt idx="509">
                  <c:v>13.033300000000001</c:v>
                </c:pt>
                <c:pt idx="510">
                  <c:v>13</c:v>
                </c:pt>
                <c:pt idx="511">
                  <c:v>12.966699999999999</c:v>
                </c:pt>
                <c:pt idx="512">
                  <c:v>12.933299999999999</c:v>
                </c:pt>
                <c:pt idx="513">
                  <c:v>12.9</c:v>
                </c:pt>
                <c:pt idx="514">
                  <c:v>12.8667</c:v>
                </c:pt>
                <c:pt idx="515">
                  <c:v>12.833299999999999</c:v>
                </c:pt>
                <c:pt idx="516">
                  <c:v>12.8</c:v>
                </c:pt>
                <c:pt idx="517">
                  <c:v>12.7667</c:v>
                </c:pt>
                <c:pt idx="518">
                  <c:v>12.7333</c:v>
                </c:pt>
                <c:pt idx="519">
                  <c:v>12.7</c:v>
                </c:pt>
                <c:pt idx="520">
                  <c:v>12.666700000000001</c:v>
                </c:pt>
                <c:pt idx="521">
                  <c:v>12.6333</c:v>
                </c:pt>
                <c:pt idx="522">
                  <c:v>12.6</c:v>
                </c:pt>
                <c:pt idx="523">
                  <c:v>12.566700000000001</c:v>
                </c:pt>
                <c:pt idx="524">
                  <c:v>12.533300000000001</c:v>
                </c:pt>
                <c:pt idx="525">
                  <c:v>12.5</c:v>
                </c:pt>
                <c:pt idx="526">
                  <c:v>12.466699999999999</c:v>
                </c:pt>
                <c:pt idx="527">
                  <c:v>12.433299999999999</c:v>
                </c:pt>
                <c:pt idx="528">
                  <c:v>12.4</c:v>
                </c:pt>
                <c:pt idx="529">
                  <c:v>12.3667</c:v>
                </c:pt>
                <c:pt idx="530">
                  <c:v>12.333299999999999</c:v>
                </c:pt>
                <c:pt idx="531">
                  <c:v>12.3</c:v>
                </c:pt>
                <c:pt idx="532">
                  <c:v>12.2667</c:v>
                </c:pt>
                <c:pt idx="533">
                  <c:v>12.2333</c:v>
                </c:pt>
                <c:pt idx="534">
                  <c:v>12.2</c:v>
                </c:pt>
                <c:pt idx="535">
                  <c:v>12.166700000000001</c:v>
                </c:pt>
                <c:pt idx="536">
                  <c:v>12.1333</c:v>
                </c:pt>
                <c:pt idx="537">
                  <c:v>12.1</c:v>
                </c:pt>
                <c:pt idx="538">
                  <c:v>12.066700000000001</c:v>
                </c:pt>
                <c:pt idx="539">
                  <c:v>12.033300000000001</c:v>
                </c:pt>
                <c:pt idx="540">
                  <c:v>12</c:v>
                </c:pt>
                <c:pt idx="541">
                  <c:v>11.966699999999999</c:v>
                </c:pt>
                <c:pt idx="542">
                  <c:v>11.933299999999999</c:v>
                </c:pt>
                <c:pt idx="543">
                  <c:v>11.9</c:v>
                </c:pt>
                <c:pt idx="544">
                  <c:v>11.8667</c:v>
                </c:pt>
                <c:pt idx="545">
                  <c:v>11.833299999999999</c:v>
                </c:pt>
                <c:pt idx="546">
                  <c:v>11.8</c:v>
                </c:pt>
                <c:pt idx="547">
                  <c:v>11.7667</c:v>
                </c:pt>
                <c:pt idx="548">
                  <c:v>11.7333</c:v>
                </c:pt>
                <c:pt idx="549">
                  <c:v>11.7</c:v>
                </c:pt>
                <c:pt idx="550">
                  <c:v>11.666700000000001</c:v>
                </c:pt>
                <c:pt idx="551">
                  <c:v>11.6333</c:v>
                </c:pt>
                <c:pt idx="552">
                  <c:v>11.6</c:v>
                </c:pt>
                <c:pt idx="553">
                  <c:v>11.566700000000001</c:v>
                </c:pt>
                <c:pt idx="554">
                  <c:v>11.533300000000001</c:v>
                </c:pt>
                <c:pt idx="555">
                  <c:v>11.5</c:v>
                </c:pt>
                <c:pt idx="556">
                  <c:v>11.466699999999999</c:v>
                </c:pt>
                <c:pt idx="557">
                  <c:v>11.433299999999999</c:v>
                </c:pt>
                <c:pt idx="558">
                  <c:v>11.4</c:v>
                </c:pt>
                <c:pt idx="559">
                  <c:v>11.3667</c:v>
                </c:pt>
                <c:pt idx="560">
                  <c:v>11.333299999999999</c:v>
                </c:pt>
                <c:pt idx="561">
                  <c:v>11.3</c:v>
                </c:pt>
                <c:pt idx="562">
                  <c:v>11.2667</c:v>
                </c:pt>
                <c:pt idx="563">
                  <c:v>11.2333</c:v>
                </c:pt>
                <c:pt idx="564">
                  <c:v>11.2</c:v>
                </c:pt>
                <c:pt idx="565">
                  <c:v>11.166700000000001</c:v>
                </c:pt>
                <c:pt idx="566">
                  <c:v>11.1333</c:v>
                </c:pt>
                <c:pt idx="567">
                  <c:v>11.1</c:v>
                </c:pt>
                <c:pt idx="568">
                  <c:v>11.066700000000001</c:v>
                </c:pt>
                <c:pt idx="569">
                  <c:v>11.033300000000001</c:v>
                </c:pt>
                <c:pt idx="570">
                  <c:v>11</c:v>
                </c:pt>
                <c:pt idx="571">
                  <c:v>10.966699999999999</c:v>
                </c:pt>
                <c:pt idx="572">
                  <c:v>10.933299999999999</c:v>
                </c:pt>
                <c:pt idx="573">
                  <c:v>10.9</c:v>
                </c:pt>
                <c:pt idx="574">
                  <c:v>10.8667</c:v>
                </c:pt>
                <c:pt idx="575">
                  <c:v>10.833299999999999</c:v>
                </c:pt>
                <c:pt idx="576">
                  <c:v>10.8</c:v>
                </c:pt>
                <c:pt idx="577">
                  <c:v>10.7667</c:v>
                </c:pt>
                <c:pt idx="578">
                  <c:v>10.7333</c:v>
                </c:pt>
                <c:pt idx="579">
                  <c:v>10.7</c:v>
                </c:pt>
                <c:pt idx="580">
                  <c:v>10.666700000000001</c:v>
                </c:pt>
                <c:pt idx="581">
                  <c:v>10.6333</c:v>
                </c:pt>
                <c:pt idx="582">
                  <c:v>10.6</c:v>
                </c:pt>
                <c:pt idx="583">
                  <c:v>10.566700000000001</c:v>
                </c:pt>
                <c:pt idx="584">
                  <c:v>10.533300000000001</c:v>
                </c:pt>
                <c:pt idx="585">
                  <c:v>10.5</c:v>
                </c:pt>
                <c:pt idx="586">
                  <c:v>10.466699999999999</c:v>
                </c:pt>
                <c:pt idx="587">
                  <c:v>10.433299999999999</c:v>
                </c:pt>
                <c:pt idx="588">
                  <c:v>10.4</c:v>
                </c:pt>
                <c:pt idx="589">
                  <c:v>10.3667</c:v>
                </c:pt>
                <c:pt idx="590">
                  <c:v>10.333299999999999</c:v>
                </c:pt>
                <c:pt idx="591">
                  <c:v>10.3</c:v>
                </c:pt>
                <c:pt idx="592">
                  <c:v>10.2667</c:v>
                </c:pt>
                <c:pt idx="593">
                  <c:v>10.2333</c:v>
                </c:pt>
                <c:pt idx="594">
                  <c:v>10.199999999999999</c:v>
                </c:pt>
                <c:pt idx="595">
                  <c:v>10.166700000000001</c:v>
                </c:pt>
                <c:pt idx="596">
                  <c:v>10.1333</c:v>
                </c:pt>
                <c:pt idx="597">
                  <c:v>10.1</c:v>
                </c:pt>
                <c:pt idx="598">
                  <c:v>10.066700000000001</c:v>
                </c:pt>
                <c:pt idx="599">
                  <c:v>10.033300000000001</c:v>
                </c:pt>
                <c:pt idx="600">
                  <c:v>10</c:v>
                </c:pt>
                <c:pt idx="601">
                  <c:v>9.9666700000000006</c:v>
                </c:pt>
                <c:pt idx="602">
                  <c:v>9.9333299999999998</c:v>
                </c:pt>
                <c:pt idx="603">
                  <c:v>9.9</c:v>
                </c:pt>
                <c:pt idx="604">
                  <c:v>9.8666699999999992</c:v>
                </c:pt>
                <c:pt idx="605">
                  <c:v>9.8333300000000001</c:v>
                </c:pt>
                <c:pt idx="606">
                  <c:v>9.8000000000000007</c:v>
                </c:pt>
                <c:pt idx="607">
                  <c:v>9.7666699999999995</c:v>
                </c:pt>
                <c:pt idx="608">
                  <c:v>9.7333300000000005</c:v>
                </c:pt>
                <c:pt idx="609">
                  <c:v>9.6999999999999993</c:v>
                </c:pt>
                <c:pt idx="610">
                  <c:v>9.6666699999999999</c:v>
                </c:pt>
                <c:pt idx="611">
                  <c:v>9.6333300000000008</c:v>
                </c:pt>
                <c:pt idx="612">
                  <c:v>9.6</c:v>
                </c:pt>
                <c:pt idx="613">
                  <c:v>9.5666700000000002</c:v>
                </c:pt>
                <c:pt idx="614">
                  <c:v>9.5333299999999994</c:v>
                </c:pt>
                <c:pt idx="615">
                  <c:v>9.5</c:v>
                </c:pt>
                <c:pt idx="616">
                  <c:v>9.4666700000000006</c:v>
                </c:pt>
                <c:pt idx="617">
                  <c:v>9.4333299999999998</c:v>
                </c:pt>
                <c:pt idx="618">
                  <c:v>9.4</c:v>
                </c:pt>
                <c:pt idx="619">
                  <c:v>9.3666699999999992</c:v>
                </c:pt>
                <c:pt idx="620">
                  <c:v>9.3333300000000001</c:v>
                </c:pt>
                <c:pt idx="621">
                  <c:v>9.3000000000000007</c:v>
                </c:pt>
                <c:pt idx="622">
                  <c:v>9.2666699999999995</c:v>
                </c:pt>
                <c:pt idx="623">
                  <c:v>9.2333300000000005</c:v>
                </c:pt>
                <c:pt idx="624">
                  <c:v>9.1999999999999993</c:v>
                </c:pt>
                <c:pt idx="625">
                  <c:v>9.1666699999999999</c:v>
                </c:pt>
                <c:pt idx="626">
                  <c:v>9.1333300000000008</c:v>
                </c:pt>
                <c:pt idx="627">
                  <c:v>9.1</c:v>
                </c:pt>
                <c:pt idx="628">
                  <c:v>9.0666700000000002</c:v>
                </c:pt>
                <c:pt idx="629">
                  <c:v>9.0333299999999994</c:v>
                </c:pt>
                <c:pt idx="630">
                  <c:v>9</c:v>
                </c:pt>
                <c:pt idx="631">
                  <c:v>8.9703499999999998</c:v>
                </c:pt>
                <c:pt idx="632">
                  <c:v>8.9740099999999998</c:v>
                </c:pt>
                <c:pt idx="633">
                  <c:v>8.9776500000000006</c:v>
                </c:pt>
                <c:pt idx="634">
                  <c:v>8.9812799999999999</c:v>
                </c:pt>
                <c:pt idx="635">
                  <c:v>8.9848800000000004</c:v>
                </c:pt>
                <c:pt idx="636">
                  <c:v>8.9884699999999995</c:v>
                </c:pt>
                <c:pt idx="637">
                  <c:v>8.9920299999999997</c:v>
                </c:pt>
                <c:pt idx="638">
                  <c:v>8.9955800000000004</c:v>
                </c:pt>
                <c:pt idx="639">
                  <c:v>8.9991099999999999</c:v>
                </c:pt>
                <c:pt idx="640">
                  <c:v>9.0026200000000003</c:v>
                </c:pt>
                <c:pt idx="641">
                  <c:v>9.0061199999999992</c:v>
                </c:pt>
                <c:pt idx="642">
                  <c:v>9.0095899999999993</c:v>
                </c:pt>
                <c:pt idx="643">
                  <c:v>9.0130499999999998</c:v>
                </c:pt>
                <c:pt idx="644">
                  <c:v>9.0164899999999992</c:v>
                </c:pt>
                <c:pt idx="645">
                  <c:v>9.0199099999999994</c:v>
                </c:pt>
                <c:pt idx="646">
                  <c:v>9.02332</c:v>
                </c:pt>
                <c:pt idx="647">
                  <c:v>9.0266999999999999</c:v>
                </c:pt>
                <c:pt idx="648">
                  <c:v>9.0300700000000003</c:v>
                </c:pt>
                <c:pt idx="649">
                  <c:v>9.0334299999999992</c:v>
                </c:pt>
                <c:pt idx="650">
                  <c:v>9.0367599999999992</c:v>
                </c:pt>
                <c:pt idx="651">
                  <c:v>9.0400799999999997</c:v>
                </c:pt>
                <c:pt idx="652">
                  <c:v>9.0433800000000009</c:v>
                </c:pt>
                <c:pt idx="653">
                  <c:v>9.0466700000000007</c:v>
                </c:pt>
                <c:pt idx="654">
                  <c:v>9.0499399999999994</c:v>
                </c:pt>
                <c:pt idx="655">
                  <c:v>9.0531900000000007</c:v>
                </c:pt>
                <c:pt idx="656">
                  <c:v>9.0564199999999992</c:v>
                </c:pt>
                <c:pt idx="657">
                  <c:v>9.0596399999999999</c:v>
                </c:pt>
                <c:pt idx="658">
                  <c:v>9.0628499999999992</c:v>
                </c:pt>
                <c:pt idx="659">
                  <c:v>9.0660299999999996</c:v>
                </c:pt>
                <c:pt idx="660">
                  <c:v>9.0692000000000004</c:v>
                </c:pt>
                <c:pt idx="661">
                  <c:v>9.0723599999999998</c:v>
                </c:pt>
                <c:pt idx="662">
                  <c:v>9.0754999999999999</c:v>
                </c:pt>
                <c:pt idx="663">
                  <c:v>9.0786200000000008</c:v>
                </c:pt>
                <c:pt idx="664">
                  <c:v>9.0817300000000003</c:v>
                </c:pt>
                <c:pt idx="665">
                  <c:v>9.0848200000000006</c:v>
                </c:pt>
                <c:pt idx="666">
                  <c:v>9.0878999999999994</c:v>
                </c:pt>
                <c:pt idx="667">
                  <c:v>9.0909600000000008</c:v>
                </c:pt>
                <c:pt idx="668">
                  <c:v>9.0940100000000008</c:v>
                </c:pt>
                <c:pt idx="669">
                  <c:v>9.0970399999999998</c:v>
                </c:pt>
                <c:pt idx="670">
                  <c:v>9.1000499999999995</c:v>
                </c:pt>
                <c:pt idx="671">
                  <c:v>9.1030599999999993</c:v>
                </c:pt>
                <c:pt idx="672">
                  <c:v>9.1060400000000001</c:v>
                </c:pt>
                <c:pt idx="673">
                  <c:v>9.1090099999999996</c:v>
                </c:pt>
                <c:pt idx="674">
                  <c:v>9.1119699999999995</c:v>
                </c:pt>
                <c:pt idx="675">
                  <c:v>9.1149199999999997</c:v>
                </c:pt>
                <c:pt idx="676">
                  <c:v>9.1178399999999993</c:v>
                </c:pt>
                <c:pt idx="677">
                  <c:v>9.1207600000000006</c:v>
                </c:pt>
                <c:pt idx="678">
                  <c:v>9.1236599999999992</c:v>
                </c:pt>
                <c:pt idx="679">
                  <c:v>9.1265400000000003</c:v>
                </c:pt>
                <c:pt idx="680">
                  <c:v>9.1294199999999996</c:v>
                </c:pt>
                <c:pt idx="681">
                  <c:v>9.1322700000000001</c:v>
                </c:pt>
                <c:pt idx="682">
                  <c:v>9.1351200000000006</c:v>
                </c:pt>
                <c:pt idx="683">
                  <c:v>9.13795</c:v>
                </c:pt>
                <c:pt idx="684">
                  <c:v>9.1407299999999996</c:v>
                </c:pt>
                <c:pt idx="685">
                  <c:v>9.1435099999999991</c:v>
                </c:pt>
                <c:pt idx="686">
                  <c:v>9.1462699999999995</c:v>
                </c:pt>
                <c:pt idx="687">
                  <c:v>9.1490100000000005</c:v>
                </c:pt>
                <c:pt idx="688">
                  <c:v>9.1517400000000002</c:v>
                </c:pt>
                <c:pt idx="689">
                  <c:v>9.1544600000000003</c:v>
                </c:pt>
                <c:pt idx="690">
                  <c:v>9.1571700000000007</c:v>
                </c:pt>
                <c:pt idx="691">
                  <c:v>9.1598600000000001</c:v>
                </c:pt>
                <c:pt idx="692">
                  <c:v>9.1625399999999999</c:v>
                </c:pt>
                <c:pt idx="693">
                  <c:v>9.1652100000000001</c:v>
                </c:pt>
                <c:pt idx="694">
                  <c:v>9.1678599999999992</c:v>
                </c:pt>
                <c:pt idx="695">
                  <c:v>9.1705000000000005</c:v>
                </c:pt>
                <c:pt idx="696">
                  <c:v>9.1731300000000005</c:v>
                </c:pt>
                <c:pt idx="697">
                  <c:v>9.1757500000000007</c:v>
                </c:pt>
                <c:pt idx="698">
                  <c:v>9.17835</c:v>
                </c:pt>
                <c:pt idx="699">
                  <c:v>9.1809399999999997</c:v>
                </c:pt>
                <c:pt idx="700">
                  <c:v>9.1835199999999997</c:v>
                </c:pt>
                <c:pt idx="701">
                  <c:v>9.1860800000000005</c:v>
                </c:pt>
                <c:pt idx="702">
                  <c:v>9.1886399999999995</c:v>
                </c:pt>
                <c:pt idx="703">
                  <c:v>9.1911799999999992</c:v>
                </c:pt>
                <c:pt idx="704">
                  <c:v>9.1937099999999994</c:v>
                </c:pt>
                <c:pt idx="705">
                  <c:v>9.1962299999999999</c:v>
                </c:pt>
                <c:pt idx="706">
                  <c:v>9.1987400000000008</c:v>
                </c:pt>
                <c:pt idx="707">
                  <c:v>9.2012300000000007</c:v>
                </c:pt>
                <c:pt idx="708">
                  <c:v>9.2037099999999992</c:v>
                </c:pt>
                <c:pt idx="709">
                  <c:v>9.2061799999999998</c:v>
                </c:pt>
                <c:pt idx="710">
                  <c:v>9.2086400000000008</c:v>
                </c:pt>
                <c:pt idx="711">
                  <c:v>9.2110900000000004</c:v>
                </c:pt>
                <c:pt idx="712">
                  <c:v>9.2135300000000004</c:v>
                </c:pt>
                <c:pt idx="713">
                  <c:v>9.2159499999999994</c:v>
                </c:pt>
                <c:pt idx="714">
                  <c:v>9.2183700000000002</c:v>
                </c:pt>
                <c:pt idx="715">
                  <c:v>9.2207699999999999</c:v>
                </c:pt>
                <c:pt idx="716">
                  <c:v>9.22316</c:v>
                </c:pt>
                <c:pt idx="717">
                  <c:v>9.2255400000000005</c:v>
                </c:pt>
                <c:pt idx="718">
                  <c:v>9.2279099999999996</c:v>
                </c:pt>
                <c:pt idx="719">
                  <c:v>9.2302700000000009</c:v>
                </c:pt>
                <c:pt idx="720">
                  <c:v>9.2326099999999993</c:v>
                </c:pt>
                <c:pt idx="721">
                  <c:v>9.2349499999999995</c:v>
                </c:pt>
                <c:pt idx="722">
                  <c:v>9.2372800000000002</c:v>
                </c:pt>
                <c:pt idx="723">
                  <c:v>9.2395899999999997</c:v>
                </c:pt>
                <c:pt idx="724">
                  <c:v>9.2418999999999993</c:v>
                </c:pt>
                <c:pt idx="725">
                  <c:v>9.2441899999999997</c:v>
                </c:pt>
                <c:pt idx="726">
                  <c:v>9.2464700000000004</c:v>
                </c:pt>
                <c:pt idx="727">
                  <c:v>9.2487399999999997</c:v>
                </c:pt>
                <c:pt idx="728">
                  <c:v>9.2510100000000008</c:v>
                </c:pt>
                <c:pt idx="729">
                  <c:v>9.2532599999999992</c:v>
                </c:pt>
                <c:pt idx="730">
                  <c:v>9.2554999999999996</c:v>
                </c:pt>
                <c:pt idx="731">
                  <c:v>9.2577300000000005</c:v>
                </c:pt>
                <c:pt idx="732">
                  <c:v>9.2599499999999999</c:v>
                </c:pt>
                <c:pt idx="733">
                  <c:v>9.2621599999999997</c:v>
                </c:pt>
                <c:pt idx="734">
                  <c:v>9.2643599999999999</c:v>
                </c:pt>
                <c:pt idx="735">
                  <c:v>9.2665600000000001</c:v>
                </c:pt>
                <c:pt idx="736">
                  <c:v>9.2687399999999993</c:v>
                </c:pt>
                <c:pt idx="737">
                  <c:v>9.2709100000000007</c:v>
                </c:pt>
                <c:pt idx="738">
                  <c:v>9.2730700000000006</c:v>
                </c:pt>
                <c:pt idx="739">
                  <c:v>9.2752199999999991</c:v>
                </c:pt>
                <c:pt idx="740">
                  <c:v>9.2773599999999998</c:v>
                </c:pt>
                <c:pt idx="741">
                  <c:v>9.2794899999999991</c:v>
                </c:pt>
                <c:pt idx="742">
                  <c:v>9.2816200000000002</c:v>
                </c:pt>
                <c:pt idx="743">
                  <c:v>9.2837300000000003</c:v>
                </c:pt>
                <c:pt idx="744">
                  <c:v>9.2858300000000007</c:v>
                </c:pt>
                <c:pt idx="745">
                  <c:v>9.2879299999999994</c:v>
                </c:pt>
                <c:pt idx="746">
                  <c:v>9.2900100000000005</c:v>
                </c:pt>
                <c:pt idx="747">
                  <c:v>9.29209</c:v>
                </c:pt>
                <c:pt idx="748">
                  <c:v>9.2941599999999998</c:v>
                </c:pt>
                <c:pt idx="749">
                  <c:v>9.2962100000000003</c:v>
                </c:pt>
                <c:pt idx="750">
                  <c:v>9.2982600000000009</c:v>
                </c:pt>
                <c:pt idx="751">
                  <c:v>9.3003</c:v>
                </c:pt>
                <c:pt idx="752">
                  <c:v>9.3023299999999995</c:v>
                </c:pt>
                <c:pt idx="753">
                  <c:v>9.3043499999999995</c:v>
                </c:pt>
                <c:pt idx="754">
                  <c:v>9.3063599999999997</c:v>
                </c:pt>
                <c:pt idx="755">
                  <c:v>9.3083600000000004</c:v>
                </c:pt>
                <c:pt idx="756">
                  <c:v>9.3103599999999993</c:v>
                </c:pt>
                <c:pt idx="757">
                  <c:v>9.3123400000000007</c:v>
                </c:pt>
                <c:pt idx="758">
                  <c:v>9.3143200000000004</c:v>
                </c:pt>
                <c:pt idx="759">
                  <c:v>9.3162900000000004</c:v>
                </c:pt>
                <c:pt idx="760">
                  <c:v>9.3182500000000008</c:v>
                </c:pt>
                <c:pt idx="761">
                  <c:v>9.3201999999999998</c:v>
                </c:pt>
                <c:pt idx="762">
                  <c:v>9.3221399999999992</c:v>
                </c:pt>
                <c:pt idx="763">
                  <c:v>9.3240700000000007</c:v>
                </c:pt>
                <c:pt idx="764">
                  <c:v>9.3260000000000005</c:v>
                </c:pt>
                <c:pt idx="765">
                  <c:v>9.3279200000000007</c:v>
                </c:pt>
                <c:pt idx="766">
                  <c:v>9.3298199999999998</c:v>
                </c:pt>
                <c:pt idx="767">
                  <c:v>9.3317200000000007</c:v>
                </c:pt>
                <c:pt idx="768">
                  <c:v>9.3336199999999998</c:v>
                </c:pt>
                <c:pt idx="769">
                  <c:v>9.3354999999999997</c:v>
                </c:pt>
                <c:pt idx="770">
                  <c:v>9.3373699999999999</c:v>
                </c:pt>
                <c:pt idx="771">
                  <c:v>9.3392400000000002</c:v>
                </c:pt>
                <c:pt idx="772">
                  <c:v>9.3411000000000008</c:v>
                </c:pt>
                <c:pt idx="773">
                  <c:v>9.3429500000000001</c:v>
                </c:pt>
                <c:pt idx="774">
                  <c:v>9.3447999999999993</c:v>
                </c:pt>
                <c:pt idx="775">
                  <c:v>9.3466299999999993</c:v>
                </c:pt>
                <c:pt idx="776">
                  <c:v>9.3484599999999993</c:v>
                </c:pt>
                <c:pt idx="777">
                  <c:v>9.3502799999999997</c:v>
                </c:pt>
                <c:pt idx="778">
                  <c:v>9.3520900000000005</c:v>
                </c:pt>
                <c:pt idx="779">
                  <c:v>9.3538899999999998</c:v>
                </c:pt>
                <c:pt idx="780">
                  <c:v>9.3556899999999992</c:v>
                </c:pt>
                <c:pt idx="781">
                  <c:v>9.3574800000000007</c:v>
                </c:pt>
                <c:pt idx="782">
                  <c:v>9.3592600000000008</c:v>
                </c:pt>
                <c:pt idx="783">
                  <c:v>9.3610299999999995</c:v>
                </c:pt>
                <c:pt idx="784">
                  <c:v>9.3628</c:v>
                </c:pt>
                <c:pt idx="785">
                  <c:v>9.3645499999999995</c:v>
                </c:pt>
                <c:pt idx="786">
                  <c:v>9.3663100000000004</c:v>
                </c:pt>
                <c:pt idx="787">
                  <c:v>9.3680500000000002</c:v>
                </c:pt>
                <c:pt idx="788">
                  <c:v>9.3697800000000004</c:v>
                </c:pt>
                <c:pt idx="789">
                  <c:v>9.3715100000000007</c:v>
                </c:pt>
                <c:pt idx="790">
                  <c:v>9.3732299999999995</c:v>
                </c:pt>
                <c:pt idx="791">
                  <c:v>9.3749500000000001</c:v>
                </c:pt>
                <c:pt idx="792">
                  <c:v>9.3766499999999997</c:v>
                </c:pt>
                <c:pt idx="793">
                  <c:v>9.3783499999999993</c:v>
                </c:pt>
                <c:pt idx="794">
                  <c:v>9.3800500000000007</c:v>
                </c:pt>
                <c:pt idx="795">
                  <c:v>9.3817299999999992</c:v>
                </c:pt>
                <c:pt idx="796">
                  <c:v>9.3834099999999996</c:v>
                </c:pt>
                <c:pt idx="797">
                  <c:v>9.3850800000000003</c:v>
                </c:pt>
                <c:pt idx="798">
                  <c:v>9.3867399999999996</c:v>
                </c:pt>
                <c:pt idx="799">
                  <c:v>9.3884000000000007</c:v>
                </c:pt>
                <c:pt idx="800">
                  <c:v>9.3900500000000005</c:v>
                </c:pt>
                <c:pt idx="801">
                  <c:v>9.3916900000000005</c:v>
                </c:pt>
                <c:pt idx="802">
                  <c:v>9.3933300000000006</c:v>
                </c:pt>
                <c:pt idx="803">
                  <c:v>9.3949599999999993</c:v>
                </c:pt>
                <c:pt idx="804">
                  <c:v>9.3965800000000002</c:v>
                </c:pt>
                <c:pt idx="805">
                  <c:v>9.3981999999999992</c:v>
                </c:pt>
                <c:pt idx="806">
                  <c:v>9.3998100000000004</c:v>
                </c:pt>
                <c:pt idx="807">
                  <c:v>9.4014100000000003</c:v>
                </c:pt>
                <c:pt idx="808">
                  <c:v>9.4030100000000001</c:v>
                </c:pt>
                <c:pt idx="809">
                  <c:v>9.4046000000000003</c:v>
                </c:pt>
                <c:pt idx="810">
                  <c:v>9.4061800000000009</c:v>
                </c:pt>
                <c:pt idx="811">
                  <c:v>9.4077599999999997</c:v>
                </c:pt>
                <c:pt idx="812">
                  <c:v>9.4093300000000006</c:v>
                </c:pt>
                <c:pt idx="813">
                  <c:v>9.4108900000000002</c:v>
                </c:pt>
                <c:pt idx="814">
                  <c:v>9.4124499999999998</c:v>
                </c:pt>
                <c:pt idx="815">
                  <c:v>9.4139999999999997</c:v>
                </c:pt>
                <c:pt idx="816">
                  <c:v>9.41554</c:v>
                </c:pt>
                <c:pt idx="817">
                  <c:v>9.4170800000000003</c:v>
                </c:pt>
                <c:pt idx="818">
                  <c:v>9.4186099999999993</c:v>
                </c:pt>
                <c:pt idx="819">
                  <c:v>9.4201300000000003</c:v>
                </c:pt>
                <c:pt idx="820">
                  <c:v>9.4216499999999996</c:v>
                </c:pt>
                <c:pt idx="821">
                  <c:v>9.4231599999999993</c:v>
                </c:pt>
                <c:pt idx="822">
                  <c:v>9.4246700000000008</c:v>
                </c:pt>
                <c:pt idx="823">
                  <c:v>9.4261700000000008</c:v>
                </c:pt>
                <c:pt idx="824">
                  <c:v>9.4276700000000009</c:v>
                </c:pt>
                <c:pt idx="825">
                  <c:v>9.4291499999999999</c:v>
                </c:pt>
                <c:pt idx="826">
                  <c:v>9.4306400000000004</c:v>
                </c:pt>
                <c:pt idx="827">
                  <c:v>9.4321099999999998</c:v>
                </c:pt>
                <c:pt idx="828">
                  <c:v>9.4335799999999992</c:v>
                </c:pt>
                <c:pt idx="829">
                  <c:v>9.4350500000000004</c:v>
                </c:pt>
                <c:pt idx="830">
                  <c:v>9.4365000000000006</c:v>
                </c:pt>
                <c:pt idx="831">
                  <c:v>9.4379600000000003</c:v>
                </c:pt>
                <c:pt idx="832">
                  <c:v>9.4393999999999991</c:v>
                </c:pt>
                <c:pt idx="833">
                  <c:v>9.4408399999999997</c:v>
                </c:pt>
                <c:pt idx="834">
                  <c:v>9.4422800000000002</c:v>
                </c:pt>
                <c:pt idx="835">
                  <c:v>9.4437099999999994</c:v>
                </c:pt>
                <c:pt idx="836">
                  <c:v>9.4451300000000007</c:v>
                </c:pt>
                <c:pt idx="837">
                  <c:v>9.4465500000000002</c:v>
                </c:pt>
                <c:pt idx="838">
                  <c:v>9.4479600000000001</c:v>
                </c:pt>
                <c:pt idx="839">
                  <c:v>9.44937</c:v>
                </c:pt>
                <c:pt idx="840">
                  <c:v>9.4507700000000003</c:v>
                </c:pt>
                <c:pt idx="841">
                  <c:v>9.4521599999999992</c:v>
                </c:pt>
                <c:pt idx="842">
                  <c:v>9.4535499999999999</c:v>
                </c:pt>
                <c:pt idx="843">
                  <c:v>9.4549400000000006</c:v>
                </c:pt>
                <c:pt idx="844">
                  <c:v>9.4563100000000002</c:v>
                </c:pt>
                <c:pt idx="845">
                  <c:v>9.4576899999999995</c:v>
                </c:pt>
                <c:pt idx="846">
                  <c:v>9.4590599999999991</c:v>
                </c:pt>
                <c:pt idx="847">
                  <c:v>9.4604099999999995</c:v>
                </c:pt>
                <c:pt idx="848">
                  <c:v>9.4617500000000003</c:v>
                </c:pt>
                <c:pt idx="849">
                  <c:v>9.4630799999999997</c:v>
                </c:pt>
                <c:pt idx="850">
                  <c:v>9.4644100000000009</c:v>
                </c:pt>
                <c:pt idx="851">
                  <c:v>9.4657400000000003</c:v>
                </c:pt>
                <c:pt idx="852">
                  <c:v>9.46706</c:v>
                </c:pt>
                <c:pt idx="853">
                  <c:v>9.4683700000000002</c:v>
                </c:pt>
                <c:pt idx="854">
                  <c:v>9.4696800000000003</c:v>
                </c:pt>
                <c:pt idx="855">
                  <c:v>9.4709900000000005</c:v>
                </c:pt>
                <c:pt idx="856">
                  <c:v>9.4722799999999996</c:v>
                </c:pt>
                <c:pt idx="857">
                  <c:v>9.4735800000000001</c:v>
                </c:pt>
                <c:pt idx="858">
                  <c:v>9.4748699999999992</c:v>
                </c:pt>
                <c:pt idx="859">
                  <c:v>9.4761500000000005</c:v>
                </c:pt>
                <c:pt idx="860">
                  <c:v>9.47743</c:v>
                </c:pt>
                <c:pt idx="861">
                  <c:v>9.4786999999999999</c:v>
                </c:pt>
                <c:pt idx="862">
                  <c:v>9.4799699999999998</c:v>
                </c:pt>
                <c:pt idx="863">
                  <c:v>9.48123</c:v>
                </c:pt>
                <c:pt idx="864">
                  <c:v>9.4824900000000003</c:v>
                </c:pt>
                <c:pt idx="865">
                  <c:v>9.4837399999999992</c:v>
                </c:pt>
                <c:pt idx="866">
                  <c:v>9.4849899999999998</c:v>
                </c:pt>
                <c:pt idx="867">
                  <c:v>9.4862400000000004</c:v>
                </c:pt>
                <c:pt idx="868">
                  <c:v>9.4874700000000001</c:v>
                </c:pt>
                <c:pt idx="869">
                  <c:v>9.4887099999999993</c:v>
                </c:pt>
                <c:pt idx="870">
                  <c:v>9.4899400000000007</c:v>
                </c:pt>
                <c:pt idx="871">
                  <c:v>9.4911600000000007</c:v>
                </c:pt>
                <c:pt idx="872">
                  <c:v>9.4923800000000007</c:v>
                </c:pt>
                <c:pt idx="873">
                  <c:v>9.4936000000000007</c:v>
                </c:pt>
                <c:pt idx="874">
                  <c:v>9.4948099999999993</c:v>
                </c:pt>
                <c:pt idx="875">
                  <c:v>9.4960100000000001</c:v>
                </c:pt>
                <c:pt idx="876">
                  <c:v>9.4972100000000008</c:v>
                </c:pt>
                <c:pt idx="877">
                  <c:v>9.4984099999999998</c:v>
                </c:pt>
                <c:pt idx="878">
                  <c:v>9.4995999999999992</c:v>
                </c:pt>
                <c:pt idx="879">
                  <c:v>9.5007900000000003</c:v>
                </c:pt>
                <c:pt idx="880">
                  <c:v>9.50197</c:v>
                </c:pt>
                <c:pt idx="881">
                  <c:v>9.5031499999999998</c:v>
                </c:pt>
                <c:pt idx="882">
                  <c:v>9.5043199999999999</c:v>
                </c:pt>
                <c:pt idx="883">
                  <c:v>9.50549</c:v>
                </c:pt>
                <c:pt idx="884">
                  <c:v>9.5066600000000001</c:v>
                </c:pt>
                <c:pt idx="885">
                  <c:v>9.5078200000000006</c:v>
                </c:pt>
                <c:pt idx="886">
                  <c:v>9.5089799999999993</c:v>
                </c:pt>
                <c:pt idx="887">
                  <c:v>9.5101300000000002</c:v>
                </c:pt>
                <c:pt idx="888">
                  <c:v>9.5112699999999997</c:v>
                </c:pt>
                <c:pt idx="889">
                  <c:v>9.5124200000000005</c:v>
                </c:pt>
                <c:pt idx="890">
                  <c:v>9.51356</c:v>
                </c:pt>
                <c:pt idx="891">
                  <c:v>9.5146899999999999</c:v>
                </c:pt>
                <c:pt idx="892">
                  <c:v>9.5158199999999997</c:v>
                </c:pt>
                <c:pt idx="893">
                  <c:v>9.5169499999999996</c:v>
                </c:pt>
                <c:pt idx="894">
                  <c:v>9.5180699999999998</c:v>
                </c:pt>
                <c:pt idx="895">
                  <c:v>9.51919</c:v>
                </c:pt>
                <c:pt idx="896">
                  <c:v>9.5203000000000007</c:v>
                </c:pt>
                <c:pt idx="897">
                  <c:v>9.5214099999999995</c:v>
                </c:pt>
                <c:pt idx="898">
                  <c:v>9.5225100000000005</c:v>
                </c:pt>
                <c:pt idx="899">
                  <c:v>9.5236099999999997</c:v>
                </c:pt>
                <c:pt idx="900">
                  <c:v>9.5247100000000007</c:v>
                </c:pt>
                <c:pt idx="901">
                  <c:v>9.5258000000000003</c:v>
                </c:pt>
                <c:pt idx="902">
                  <c:v>9.5268899999999999</c:v>
                </c:pt>
                <c:pt idx="903">
                  <c:v>9.5279799999999994</c:v>
                </c:pt>
                <c:pt idx="904">
                  <c:v>9.5290599999999994</c:v>
                </c:pt>
                <c:pt idx="905">
                  <c:v>9.5301399999999994</c:v>
                </c:pt>
                <c:pt idx="906">
                  <c:v>9.5312099999999997</c:v>
                </c:pt>
                <c:pt idx="907">
                  <c:v>9.5322800000000001</c:v>
                </c:pt>
                <c:pt idx="908">
                  <c:v>9.5333400000000008</c:v>
                </c:pt>
                <c:pt idx="909">
                  <c:v>9.5343999999999998</c:v>
                </c:pt>
                <c:pt idx="910">
                  <c:v>9.5354600000000005</c:v>
                </c:pt>
                <c:pt idx="911">
                  <c:v>9.5365099999999998</c:v>
                </c:pt>
                <c:pt idx="912">
                  <c:v>9.5375599999999991</c:v>
                </c:pt>
                <c:pt idx="913">
                  <c:v>9.5386100000000003</c:v>
                </c:pt>
                <c:pt idx="914">
                  <c:v>9.53965</c:v>
                </c:pt>
                <c:pt idx="915">
                  <c:v>9.5406899999999997</c:v>
                </c:pt>
                <c:pt idx="916">
                  <c:v>9.5417199999999998</c:v>
                </c:pt>
                <c:pt idx="917">
                  <c:v>9.5427499999999998</c:v>
                </c:pt>
                <c:pt idx="918">
                  <c:v>9.5437799999999999</c:v>
                </c:pt>
                <c:pt idx="919">
                  <c:v>9.5448000000000004</c:v>
                </c:pt>
                <c:pt idx="920">
                  <c:v>9.5458200000000009</c:v>
                </c:pt>
                <c:pt idx="921">
                  <c:v>9.5468299999999999</c:v>
                </c:pt>
                <c:pt idx="922">
                  <c:v>9.5478500000000004</c:v>
                </c:pt>
                <c:pt idx="923">
                  <c:v>9.5488499999999998</c:v>
                </c:pt>
                <c:pt idx="924">
                  <c:v>9.5498600000000007</c:v>
                </c:pt>
                <c:pt idx="925">
                  <c:v>9.5508600000000001</c:v>
                </c:pt>
                <c:pt idx="926">
                  <c:v>9.5518599999999996</c:v>
                </c:pt>
                <c:pt idx="927">
                  <c:v>9.5528499999999994</c:v>
                </c:pt>
                <c:pt idx="928">
                  <c:v>9.5538399999999992</c:v>
                </c:pt>
                <c:pt idx="929">
                  <c:v>9.5548300000000008</c:v>
                </c:pt>
                <c:pt idx="930">
                  <c:v>9.5558099999999992</c:v>
                </c:pt>
                <c:pt idx="931">
                  <c:v>9.5567899999999995</c:v>
                </c:pt>
                <c:pt idx="932">
                  <c:v>9.55776</c:v>
                </c:pt>
                <c:pt idx="933">
                  <c:v>9.5587400000000002</c:v>
                </c:pt>
                <c:pt idx="934">
                  <c:v>9.5596999999999994</c:v>
                </c:pt>
                <c:pt idx="935">
                  <c:v>9.56067</c:v>
                </c:pt>
                <c:pt idx="936">
                  <c:v>9.5616299999999992</c:v>
                </c:pt>
                <c:pt idx="937">
                  <c:v>9.5625900000000001</c:v>
                </c:pt>
                <c:pt idx="938">
                  <c:v>9.5635499999999993</c:v>
                </c:pt>
                <c:pt idx="939">
                  <c:v>9.5645000000000007</c:v>
                </c:pt>
                <c:pt idx="940">
                  <c:v>9.5654400000000006</c:v>
                </c:pt>
                <c:pt idx="941">
                  <c:v>9.5663900000000002</c:v>
                </c:pt>
                <c:pt idx="942">
                  <c:v>9.5673300000000001</c:v>
                </c:pt>
                <c:pt idx="943">
                  <c:v>9.5682700000000001</c:v>
                </c:pt>
                <c:pt idx="944">
                  <c:v>9.5692000000000004</c:v>
                </c:pt>
                <c:pt idx="945">
                  <c:v>9.5701400000000003</c:v>
                </c:pt>
                <c:pt idx="946">
                  <c:v>9.5710599999999992</c:v>
                </c:pt>
                <c:pt idx="947">
                  <c:v>9.5719899999999996</c:v>
                </c:pt>
                <c:pt idx="948">
                  <c:v>9.5729100000000003</c:v>
                </c:pt>
                <c:pt idx="949">
                  <c:v>9.5738299999999992</c:v>
                </c:pt>
                <c:pt idx="950">
                  <c:v>9.5747499999999999</c:v>
                </c:pt>
                <c:pt idx="951">
                  <c:v>9.5756599999999992</c:v>
                </c:pt>
                <c:pt idx="952">
                  <c:v>9.5765700000000002</c:v>
                </c:pt>
                <c:pt idx="953">
                  <c:v>9.5774699999999999</c:v>
                </c:pt>
                <c:pt idx="954">
                  <c:v>9.5783699999999996</c:v>
                </c:pt>
                <c:pt idx="955">
                  <c:v>9.5792699999999993</c:v>
                </c:pt>
                <c:pt idx="956">
                  <c:v>9.5801700000000007</c:v>
                </c:pt>
                <c:pt idx="957">
                  <c:v>9.5810600000000008</c:v>
                </c:pt>
                <c:pt idx="958">
                  <c:v>9.5819500000000009</c:v>
                </c:pt>
                <c:pt idx="959">
                  <c:v>9.5828399999999991</c:v>
                </c:pt>
                <c:pt idx="960">
                  <c:v>9.5837199999999996</c:v>
                </c:pt>
                <c:pt idx="961">
                  <c:v>9.5846</c:v>
                </c:pt>
                <c:pt idx="962">
                  <c:v>9.5854800000000004</c:v>
                </c:pt>
                <c:pt idx="963">
                  <c:v>9.5863600000000009</c:v>
                </c:pt>
                <c:pt idx="964">
                  <c:v>9.5872299999999999</c:v>
                </c:pt>
                <c:pt idx="965">
                  <c:v>9.5881000000000007</c:v>
                </c:pt>
                <c:pt idx="966">
                  <c:v>9.5889600000000002</c:v>
                </c:pt>
                <c:pt idx="967">
                  <c:v>9.5898299999999992</c:v>
                </c:pt>
                <c:pt idx="968">
                  <c:v>9.5906900000000004</c:v>
                </c:pt>
                <c:pt idx="969">
                  <c:v>9.5915400000000002</c:v>
                </c:pt>
                <c:pt idx="970">
                  <c:v>9.5923999999999996</c:v>
                </c:pt>
                <c:pt idx="971">
                  <c:v>9.5932499999999994</c:v>
                </c:pt>
                <c:pt idx="972">
                  <c:v>9.5940899999999996</c:v>
                </c:pt>
                <c:pt idx="973">
                  <c:v>9.5949399999999994</c:v>
                </c:pt>
                <c:pt idx="974">
                  <c:v>9.5957799999999995</c:v>
                </c:pt>
                <c:pt idx="975">
                  <c:v>9.5966199999999997</c:v>
                </c:pt>
                <c:pt idx="976">
                  <c:v>9.5974599999999999</c:v>
                </c:pt>
                <c:pt idx="977">
                  <c:v>9.5982900000000004</c:v>
                </c:pt>
                <c:pt idx="978">
                  <c:v>9.5991199999999992</c:v>
                </c:pt>
                <c:pt idx="979">
                  <c:v>9.5999499999999998</c:v>
                </c:pt>
                <c:pt idx="980">
                  <c:v>9.6007700000000007</c:v>
                </c:pt>
                <c:pt idx="981">
                  <c:v>9.6015999999999995</c:v>
                </c:pt>
                <c:pt idx="982">
                  <c:v>9.6024200000000004</c:v>
                </c:pt>
                <c:pt idx="983">
                  <c:v>9.6032299999999999</c:v>
                </c:pt>
                <c:pt idx="984">
                  <c:v>9.6040500000000009</c:v>
                </c:pt>
                <c:pt idx="985">
                  <c:v>9.6048600000000004</c:v>
                </c:pt>
                <c:pt idx="986">
                  <c:v>9.6056699999999999</c:v>
                </c:pt>
                <c:pt idx="987">
                  <c:v>9.6064699999999998</c:v>
                </c:pt>
                <c:pt idx="988">
                  <c:v>9.6072699999999998</c:v>
                </c:pt>
                <c:pt idx="989">
                  <c:v>9.6080699999999997</c:v>
                </c:pt>
                <c:pt idx="990">
                  <c:v>9.6088699999999996</c:v>
                </c:pt>
                <c:pt idx="991">
                  <c:v>9.6096699999999995</c:v>
                </c:pt>
                <c:pt idx="992">
                  <c:v>9.6104599999999998</c:v>
                </c:pt>
                <c:pt idx="993">
                  <c:v>9.6112500000000001</c:v>
                </c:pt>
                <c:pt idx="994">
                  <c:v>9.6120400000000004</c:v>
                </c:pt>
                <c:pt idx="995">
                  <c:v>9.6128199999999993</c:v>
                </c:pt>
                <c:pt idx="996">
                  <c:v>9.6135999999999999</c:v>
                </c:pt>
                <c:pt idx="997">
                  <c:v>9.6143800000000006</c:v>
                </c:pt>
                <c:pt idx="998">
                  <c:v>9.6151599999999995</c:v>
                </c:pt>
                <c:pt idx="999">
                  <c:v>9.6159300000000005</c:v>
                </c:pt>
                <c:pt idx="1000">
                  <c:v>9.6166999999999998</c:v>
                </c:pt>
                <c:pt idx="1001">
                  <c:v>9.6174700000000009</c:v>
                </c:pt>
                <c:pt idx="1002">
                  <c:v>9.6182400000000001</c:v>
                </c:pt>
                <c:pt idx="1003">
                  <c:v>9.6189999999999998</c:v>
                </c:pt>
                <c:pt idx="1004">
                  <c:v>9.6197599999999994</c:v>
                </c:pt>
                <c:pt idx="1005">
                  <c:v>9.6205200000000008</c:v>
                </c:pt>
                <c:pt idx="1006">
                  <c:v>9.6212800000000005</c:v>
                </c:pt>
                <c:pt idx="1007">
                  <c:v>9.6220300000000005</c:v>
                </c:pt>
                <c:pt idx="1008">
                  <c:v>9.6227800000000006</c:v>
                </c:pt>
                <c:pt idx="1009">
                  <c:v>9.6235300000000006</c:v>
                </c:pt>
                <c:pt idx="1010">
                  <c:v>9.6242800000000006</c:v>
                </c:pt>
                <c:pt idx="1011">
                  <c:v>9.6250199999999992</c:v>
                </c:pt>
                <c:pt idx="1012">
                  <c:v>9.6257599999999996</c:v>
                </c:pt>
                <c:pt idx="1013">
                  <c:v>9.6265000000000001</c:v>
                </c:pt>
                <c:pt idx="1014">
                  <c:v>9.6272400000000005</c:v>
                </c:pt>
                <c:pt idx="1015">
                  <c:v>9.6279699999999995</c:v>
                </c:pt>
                <c:pt idx="1016">
                  <c:v>9.6287000000000003</c:v>
                </c:pt>
                <c:pt idx="1017">
                  <c:v>9.6294299999999993</c:v>
                </c:pt>
                <c:pt idx="1018">
                  <c:v>9.6301600000000001</c:v>
                </c:pt>
                <c:pt idx="1019">
                  <c:v>9.6308799999999994</c:v>
                </c:pt>
                <c:pt idx="1020">
                  <c:v>9.6316000000000006</c:v>
                </c:pt>
                <c:pt idx="1021">
                  <c:v>9.63232</c:v>
                </c:pt>
                <c:pt idx="1022">
                  <c:v>9.6330299999999998</c:v>
                </c:pt>
                <c:pt idx="1023">
                  <c:v>9.6337399999999995</c:v>
                </c:pt>
                <c:pt idx="1024">
                  <c:v>9.6344499999999993</c:v>
                </c:pt>
                <c:pt idx="1025">
                  <c:v>9.6351600000000008</c:v>
                </c:pt>
                <c:pt idx="1026">
                  <c:v>9.6358599999999992</c:v>
                </c:pt>
                <c:pt idx="1027">
                  <c:v>9.6365700000000007</c:v>
                </c:pt>
                <c:pt idx="1028">
                  <c:v>9.6372699999999991</c:v>
                </c:pt>
                <c:pt idx="1029">
                  <c:v>9.6379599999999996</c:v>
                </c:pt>
                <c:pt idx="1030">
                  <c:v>9.6386599999999998</c:v>
                </c:pt>
                <c:pt idx="1031">
                  <c:v>9.6393500000000003</c:v>
                </c:pt>
                <c:pt idx="1032">
                  <c:v>9.6400400000000008</c:v>
                </c:pt>
                <c:pt idx="1033">
                  <c:v>9.6407299999999996</c:v>
                </c:pt>
                <c:pt idx="1034">
                  <c:v>9.6414100000000005</c:v>
                </c:pt>
                <c:pt idx="1035">
                  <c:v>9.6420899999999996</c:v>
                </c:pt>
                <c:pt idx="1036">
                  <c:v>9.6427600000000009</c:v>
                </c:pt>
                <c:pt idx="1037">
                  <c:v>9.6434200000000008</c:v>
                </c:pt>
                <c:pt idx="1038">
                  <c:v>9.6440800000000007</c:v>
                </c:pt>
                <c:pt idx="1039">
                  <c:v>9.6447400000000005</c:v>
                </c:pt>
                <c:pt idx="1040">
                  <c:v>9.6454000000000004</c:v>
                </c:pt>
                <c:pt idx="1041">
                  <c:v>9.6460500000000007</c:v>
                </c:pt>
                <c:pt idx="1042">
                  <c:v>9.6467100000000006</c:v>
                </c:pt>
                <c:pt idx="1043">
                  <c:v>9.6473600000000008</c:v>
                </c:pt>
                <c:pt idx="1044">
                  <c:v>9.6480099999999993</c:v>
                </c:pt>
                <c:pt idx="1045">
                  <c:v>9.6486499999999999</c:v>
                </c:pt>
                <c:pt idx="1046">
                  <c:v>9.6493000000000002</c:v>
                </c:pt>
                <c:pt idx="1047">
                  <c:v>9.6499400000000009</c:v>
                </c:pt>
                <c:pt idx="1048">
                  <c:v>9.6505799999999997</c:v>
                </c:pt>
                <c:pt idx="1049">
                  <c:v>9.6512200000000004</c:v>
                </c:pt>
                <c:pt idx="1050">
                  <c:v>9.6518499999999996</c:v>
                </c:pt>
                <c:pt idx="1051">
                  <c:v>9.6524900000000002</c:v>
                </c:pt>
                <c:pt idx="1052">
                  <c:v>9.6531199999999995</c:v>
                </c:pt>
                <c:pt idx="1053">
                  <c:v>9.6537500000000005</c:v>
                </c:pt>
                <c:pt idx="1054">
                  <c:v>9.6543799999999997</c:v>
                </c:pt>
                <c:pt idx="1055">
                  <c:v>9.6550100000000008</c:v>
                </c:pt>
                <c:pt idx="1056">
                  <c:v>9.6556300000000004</c:v>
                </c:pt>
                <c:pt idx="1057">
                  <c:v>9.65625</c:v>
                </c:pt>
                <c:pt idx="1058">
                  <c:v>9.6568699999999996</c:v>
                </c:pt>
                <c:pt idx="1059">
                  <c:v>9.6574899999999992</c:v>
                </c:pt>
                <c:pt idx="1060">
                  <c:v>9.6580999999999992</c:v>
                </c:pt>
                <c:pt idx="1061">
                  <c:v>9.6587099999999992</c:v>
                </c:pt>
                <c:pt idx="1062">
                  <c:v>9.6593199999999992</c:v>
                </c:pt>
                <c:pt idx="1063">
                  <c:v>9.6599299999999992</c:v>
                </c:pt>
                <c:pt idx="1064">
                  <c:v>9.6605299999999996</c:v>
                </c:pt>
                <c:pt idx="1065">
                  <c:v>9.6611399999999996</c:v>
                </c:pt>
                <c:pt idx="1066">
                  <c:v>9.66174</c:v>
                </c:pt>
                <c:pt idx="1067">
                  <c:v>9.6623300000000008</c:v>
                </c:pt>
                <c:pt idx="1068">
                  <c:v>9.6629299999999994</c:v>
                </c:pt>
                <c:pt idx="1069">
                  <c:v>9.6635200000000001</c:v>
                </c:pt>
                <c:pt idx="1070">
                  <c:v>9.6641100000000009</c:v>
                </c:pt>
                <c:pt idx="1071">
                  <c:v>9.6646999999999998</c:v>
                </c:pt>
                <c:pt idx="1072">
                  <c:v>9.6652799999999992</c:v>
                </c:pt>
                <c:pt idx="1073">
                  <c:v>9.66587</c:v>
                </c:pt>
                <c:pt idx="1074">
                  <c:v>9.6664499999999993</c:v>
                </c:pt>
                <c:pt idx="1075">
                  <c:v>9.6670300000000005</c:v>
                </c:pt>
                <c:pt idx="1076">
                  <c:v>9.6676099999999998</c:v>
                </c:pt>
                <c:pt idx="1077">
                  <c:v>9.6681899999999992</c:v>
                </c:pt>
                <c:pt idx="1078">
                  <c:v>9.6687600000000007</c:v>
                </c:pt>
                <c:pt idx="1079">
                  <c:v>9.6693300000000004</c:v>
                </c:pt>
                <c:pt idx="1080">
                  <c:v>9.6699000000000002</c:v>
                </c:pt>
                <c:pt idx="1081">
                  <c:v>9.6704699999999999</c:v>
                </c:pt>
                <c:pt idx="1082">
                  <c:v>9.67103</c:v>
                </c:pt>
                <c:pt idx="1083">
                  <c:v>9.6715999999999998</c:v>
                </c:pt>
                <c:pt idx="1084">
                  <c:v>9.6721599999999999</c:v>
                </c:pt>
                <c:pt idx="1085">
                  <c:v>9.67272</c:v>
                </c:pt>
                <c:pt idx="1086">
                  <c:v>9.6733899999999995</c:v>
                </c:pt>
                <c:pt idx="1087">
                  <c:v>9.6739499999999996</c:v>
                </c:pt>
                <c:pt idx="1088">
                  <c:v>9.6745099999999997</c:v>
                </c:pt>
                <c:pt idx="1089">
                  <c:v>9.6750600000000002</c:v>
                </c:pt>
                <c:pt idx="1090">
                  <c:v>9.6756200000000003</c:v>
                </c:pt>
                <c:pt idx="1091">
                  <c:v>9.6761700000000008</c:v>
                </c:pt>
                <c:pt idx="1092">
                  <c:v>9.6768300000000007</c:v>
                </c:pt>
                <c:pt idx="1093">
                  <c:v>9.6773900000000008</c:v>
                </c:pt>
                <c:pt idx="1094">
                  <c:v>9.6779600000000006</c:v>
                </c:pt>
                <c:pt idx="1095">
                  <c:v>9.6785099999999993</c:v>
                </c:pt>
                <c:pt idx="1096">
                  <c:v>9.6790699999999994</c:v>
                </c:pt>
                <c:pt idx="1097">
                  <c:v>9.6796299999999995</c:v>
                </c:pt>
                <c:pt idx="1098">
                  <c:v>9.6801700000000004</c:v>
                </c:pt>
                <c:pt idx="1099">
                  <c:v>9.6807099999999995</c:v>
                </c:pt>
                <c:pt idx="1100">
                  <c:v>9.6813599999999997</c:v>
                </c:pt>
                <c:pt idx="1101">
                  <c:v>9.6819900000000008</c:v>
                </c:pt>
                <c:pt idx="1102">
                  <c:v>9.68262</c:v>
                </c:pt>
                <c:pt idx="1103">
                  <c:v>9.6832399999999996</c:v>
                </c:pt>
                <c:pt idx="1104">
                  <c:v>9.6838599999999992</c:v>
                </c:pt>
                <c:pt idx="1105">
                  <c:v>9.6844800000000006</c:v>
                </c:pt>
                <c:pt idx="1106">
                  <c:v>9.6851000000000003</c:v>
                </c:pt>
                <c:pt idx="1107">
                  <c:v>9.6857100000000003</c:v>
                </c:pt>
                <c:pt idx="1108">
                  <c:v>9.6863200000000003</c:v>
                </c:pt>
                <c:pt idx="1109">
                  <c:v>9.6869300000000003</c:v>
                </c:pt>
                <c:pt idx="1110">
                  <c:v>9.6875400000000003</c:v>
                </c:pt>
                <c:pt idx="1111">
                  <c:v>9.6881500000000003</c:v>
                </c:pt>
                <c:pt idx="1112">
                  <c:v>9.6887500000000006</c:v>
                </c:pt>
                <c:pt idx="1113">
                  <c:v>9.6893600000000006</c:v>
                </c:pt>
                <c:pt idx="1114">
                  <c:v>9.6899599999999992</c:v>
                </c:pt>
                <c:pt idx="1115">
                  <c:v>9.6905599999999996</c:v>
                </c:pt>
                <c:pt idx="1116">
                  <c:v>9.69116</c:v>
                </c:pt>
                <c:pt idx="1117">
                  <c:v>9.6917500000000008</c:v>
                </c:pt>
                <c:pt idx="1118">
                  <c:v>9.6923499999999994</c:v>
                </c:pt>
                <c:pt idx="1119">
                  <c:v>9.6929400000000001</c:v>
                </c:pt>
                <c:pt idx="1120">
                  <c:v>9.6935300000000009</c:v>
                </c:pt>
                <c:pt idx="1121">
                  <c:v>9.6941199999999998</c:v>
                </c:pt>
                <c:pt idx="1122">
                  <c:v>9.6947100000000006</c:v>
                </c:pt>
                <c:pt idx="1123">
                  <c:v>9.69529</c:v>
                </c:pt>
                <c:pt idx="1124">
                  <c:v>9.6958800000000007</c:v>
                </c:pt>
                <c:pt idx="1125">
                  <c:v>9.6964600000000001</c:v>
                </c:pt>
                <c:pt idx="1126">
                  <c:v>9.6970399999999994</c:v>
                </c:pt>
                <c:pt idx="1127">
                  <c:v>9.6976200000000006</c:v>
                </c:pt>
                <c:pt idx="1128">
                  <c:v>9.6981999999999999</c:v>
                </c:pt>
                <c:pt idx="1129">
                  <c:v>9.6987699999999997</c:v>
                </c:pt>
                <c:pt idx="1130">
                  <c:v>9.6993500000000008</c:v>
                </c:pt>
                <c:pt idx="1131">
                  <c:v>9.6999200000000005</c:v>
                </c:pt>
                <c:pt idx="1132">
                  <c:v>9.7004900000000003</c:v>
                </c:pt>
                <c:pt idx="1133">
                  <c:v>9.70106</c:v>
                </c:pt>
                <c:pt idx="1134">
                  <c:v>9.7016299999999998</c:v>
                </c:pt>
                <c:pt idx="1135">
                  <c:v>9.7021899999999999</c:v>
                </c:pt>
                <c:pt idx="1136">
                  <c:v>9.7027599999999996</c:v>
                </c:pt>
                <c:pt idx="1137">
                  <c:v>9.7033199999999997</c:v>
                </c:pt>
                <c:pt idx="1138">
                  <c:v>9.7038799999999998</c:v>
                </c:pt>
                <c:pt idx="1139">
                  <c:v>9.70444</c:v>
                </c:pt>
                <c:pt idx="1140">
                  <c:v>9.7050000000000001</c:v>
                </c:pt>
                <c:pt idx="1141">
                  <c:v>9.7055500000000006</c:v>
                </c:pt>
                <c:pt idx="1142">
                  <c:v>9.7061100000000007</c:v>
                </c:pt>
                <c:pt idx="1143">
                  <c:v>9.7066599999999994</c:v>
                </c:pt>
                <c:pt idx="1144">
                  <c:v>9.7072099999999999</c:v>
                </c:pt>
                <c:pt idx="1145">
                  <c:v>9.7077600000000004</c:v>
                </c:pt>
                <c:pt idx="1146">
                  <c:v>9.7083100000000009</c:v>
                </c:pt>
                <c:pt idx="1147">
                  <c:v>9.7088599999999996</c:v>
                </c:pt>
                <c:pt idx="1148">
                  <c:v>9.7094000000000005</c:v>
                </c:pt>
                <c:pt idx="1149">
                  <c:v>9.7099499999999992</c:v>
                </c:pt>
                <c:pt idx="1150">
                  <c:v>9.7104900000000001</c:v>
                </c:pt>
                <c:pt idx="1151">
                  <c:v>9.7110299999999992</c:v>
                </c:pt>
                <c:pt idx="1152">
                  <c:v>9.71157</c:v>
                </c:pt>
                <c:pt idx="1153">
                  <c:v>9.7121099999999991</c:v>
                </c:pt>
                <c:pt idx="1154">
                  <c:v>9.7126400000000004</c:v>
                </c:pt>
                <c:pt idx="1155">
                  <c:v>9.7131799999999995</c:v>
                </c:pt>
                <c:pt idx="1156">
                  <c:v>9.7137100000000007</c:v>
                </c:pt>
                <c:pt idx="1157">
                  <c:v>9.7142400000000002</c:v>
                </c:pt>
                <c:pt idx="1158">
                  <c:v>9.7147699999999997</c:v>
                </c:pt>
                <c:pt idx="1159">
                  <c:v>9.7152999999999992</c:v>
                </c:pt>
                <c:pt idx="1160">
                  <c:v>9.7158300000000004</c:v>
                </c:pt>
                <c:pt idx="1161">
                  <c:v>9.7163500000000003</c:v>
                </c:pt>
                <c:pt idx="1162">
                  <c:v>9.7168700000000001</c:v>
                </c:pt>
                <c:pt idx="1163">
                  <c:v>9.7173999999999996</c:v>
                </c:pt>
                <c:pt idx="1164">
                  <c:v>9.7179199999999994</c:v>
                </c:pt>
                <c:pt idx="1165">
                  <c:v>9.7184399999999993</c:v>
                </c:pt>
                <c:pt idx="1166">
                  <c:v>9.7189599999999992</c:v>
                </c:pt>
                <c:pt idx="1167">
                  <c:v>9.7194699999999994</c:v>
                </c:pt>
                <c:pt idx="1168">
                  <c:v>9.7199899999999992</c:v>
                </c:pt>
                <c:pt idx="1169">
                  <c:v>9.7204999999999995</c:v>
                </c:pt>
                <c:pt idx="1170">
                  <c:v>9.7210099999999997</c:v>
                </c:pt>
                <c:pt idx="1171">
                  <c:v>9.7215299999999996</c:v>
                </c:pt>
                <c:pt idx="1172">
                  <c:v>9.7220399999999998</c:v>
                </c:pt>
                <c:pt idx="1173">
                  <c:v>9.7225400000000004</c:v>
                </c:pt>
                <c:pt idx="1174">
                  <c:v>9.7230500000000006</c:v>
                </c:pt>
                <c:pt idx="1175">
                  <c:v>9.7235600000000009</c:v>
                </c:pt>
                <c:pt idx="1176">
                  <c:v>9.7240599999999997</c:v>
                </c:pt>
                <c:pt idx="1177">
                  <c:v>9.7245600000000003</c:v>
                </c:pt>
                <c:pt idx="1178">
                  <c:v>9.7250599999999991</c:v>
                </c:pt>
                <c:pt idx="1179">
                  <c:v>9.7255599999999998</c:v>
                </c:pt>
                <c:pt idx="1180">
                  <c:v>9.7260600000000004</c:v>
                </c:pt>
                <c:pt idx="1181">
                  <c:v>9.7265599999999992</c:v>
                </c:pt>
                <c:pt idx="1182">
                  <c:v>9.7270500000000002</c:v>
                </c:pt>
                <c:pt idx="1183">
                  <c:v>9.7275500000000008</c:v>
                </c:pt>
                <c:pt idx="1184">
                  <c:v>9.72804</c:v>
                </c:pt>
                <c:pt idx="1185">
                  <c:v>9.7285299999999992</c:v>
                </c:pt>
                <c:pt idx="1186">
                  <c:v>9.7290200000000002</c:v>
                </c:pt>
                <c:pt idx="1187">
                  <c:v>9.7295099999999994</c:v>
                </c:pt>
                <c:pt idx="1188">
                  <c:v>9.73</c:v>
                </c:pt>
                <c:pt idx="1189">
                  <c:v>9.7304899999999996</c:v>
                </c:pt>
                <c:pt idx="1190">
                  <c:v>9.7309699999999992</c:v>
                </c:pt>
                <c:pt idx="1191">
                  <c:v>9.7314500000000006</c:v>
                </c:pt>
                <c:pt idx="1192">
                  <c:v>9.7319399999999998</c:v>
                </c:pt>
                <c:pt idx="1193">
                  <c:v>9.7324199999999994</c:v>
                </c:pt>
                <c:pt idx="1194">
                  <c:v>9.7329000000000008</c:v>
                </c:pt>
                <c:pt idx="1195">
                  <c:v>9.7333800000000004</c:v>
                </c:pt>
                <c:pt idx="1196">
                  <c:v>9.7338500000000003</c:v>
                </c:pt>
                <c:pt idx="1197">
                  <c:v>9.7343299999999999</c:v>
                </c:pt>
                <c:pt idx="1198">
                  <c:v>9.7347999999999999</c:v>
                </c:pt>
                <c:pt idx="1199">
                  <c:v>9.7352799999999995</c:v>
                </c:pt>
                <c:pt idx="1200">
                  <c:v>9.7357499999999995</c:v>
                </c:pt>
                <c:pt idx="1201">
                  <c:v>9.7362199999999994</c:v>
                </c:pt>
                <c:pt idx="1202">
                  <c:v>9.7366899999999994</c:v>
                </c:pt>
                <c:pt idx="1203">
                  <c:v>9.7371499999999997</c:v>
                </c:pt>
                <c:pt idx="1204">
                  <c:v>9.7376199999999997</c:v>
                </c:pt>
                <c:pt idx="1205">
                  <c:v>9.7380899999999997</c:v>
                </c:pt>
                <c:pt idx="1206">
                  <c:v>9.73855</c:v>
                </c:pt>
                <c:pt idx="1207">
                  <c:v>9.7390100000000004</c:v>
                </c:pt>
                <c:pt idx="1208">
                  <c:v>9.7394800000000004</c:v>
                </c:pt>
                <c:pt idx="1209">
                  <c:v>9.7399400000000007</c:v>
                </c:pt>
                <c:pt idx="1210">
                  <c:v>9.7403999999999993</c:v>
                </c:pt>
                <c:pt idx="1211">
                  <c:v>9.74085</c:v>
                </c:pt>
                <c:pt idx="1212">
                  <c:v>9.7413100000000004</c:v>
                </c:pt>
                <c:pt idx="1213">
                  <c:v>9.7417700000000007</c:v>
                </c:pt>
                <c:pt idx="1214">
                  <c:v>9.7422199999999997</c:v>
                </c:pt>
                <c:pt idx="1215">
                  <c:v>9.7426700000000004</c:v>
                </c:pt>
                <c:pt idx="1216">
                  <c:v>9.7431300000000007</c:v>
                </c:pt>
                <c:pt idx="1217">
                  <c:v>9.7435799999999997</c:v>
                </c:pt>
                <c:pt idx="1218">
                  <c:v>9.7440300000000004</c:v>
                </c:pt>
                <c:pt idx="1219">
                  <c:v>9.7444699999999997</c:v>
                </c:pt>
                <c:pt idx="1220">
                  <c:v>9.7449200000000005</c:v>
                </c:pt>
                <c:pt idx="1221">
                  <c:v>9.7453699999999994</c:v>
                </c:pt>
                <c:pt idx="1222">
                  <c:v>9.7458100000000005</c:v>
                </c:pt>
                <c:pt idx="1223">
                  <c:v>9.7462599999999995</c:v>
                </c:pt>
                <c:pt idx="1224">
                  <c:v>9.7467000000000006</c:v>
                </c:pt>
                <c:pt idx="1225">
                  <c:v>9.7471399999999999</c:v>
                </c:pt>
                <c:pt idx="1226">
                  <c:v>9.7475799999999992</c:v>
                </c:pt>
                <c:pt idx="1227">
                  <c:v>9.7480200000000004</c:v>
                </c:pt>
                <c:pt idx="1228">
                  <c:v>9.7484599999999997</c:v>
                </c:pt>
                <c:pt idx="1229">
                  <c:v>9.7488899999999994</c:v>
                </c:pt>
                <c:pt idx="1230">
                  <c:v>9.7493300000000005</c:v>
                </c:pt>
                <c:pt idx="1231">
                  <c:v>9.7497600000000002</c:v>
                </c:pt>
                <c:pt idx="1232">
                  <c:v>9.7501899999999999</c:v>
                </c:pt>
                <c:pt idx="1233">
                  <c:v>9.7506299999999992</c:v>
                </c:pt>
                <c:pt idx="1234">
                  <c:v>9.7510600000000007</c:v>
                </c:pt>
                <c:pt idx="1235">
                  <c:v>9.7514900000000004</c:v>
                </c:pt>
                <c:pt idx="1236">
                  <c:v>9.7519200000000001</c:v>
                </c:pt>
                <c:pt idx="1237">
                  <c:v>9.7523400000000002</c:v>
                </c:pt>
                <c:pt idx="1238">
                  <c:v>9.7527699999999999</c:v>
                </c:pt>
                <c:pt idx="1239">
                  <c:v>9.75319</c:v>
                </c:pt>
                <c:pt idx="1240">
                  <c:v>9.7536199999999997</c:v>
                </c:pt>
                <c:pt idx="1241">
                  <c:v>9.7540399999999998</c:v>
                </c:pt>
                <c:pt idx="1242">
                  <c:v>9.7544599999999999</c:v>
                </c:pt>
                <c:pt idx="1243">
                  <c:v>9.75488</c:v>
                </c:pt>
                <c:pt idx="1244">
                  <c:v>9.7553000000000001</c:v>
                </c:pt>
                <c:pt idx="1245">
                  <c:v>9.7557200000000002</c:v>
                </c:pt>
                <c:pt idx="1246">
                  <c:v>9.7561400000000003</c:v>
                </c:pt>
                <c:pt idx="1247">
                  <c:v>9.7565600000000003</c:v>
                </c:pt>
                <c:pt idx="1248">
                  <c:v>9.7569700000000008</c:v>
                </c:pt>
                <c:pt idx="1249">
                  <c:v>9.7573799999999995</c:v>
                </c:pt>
                <c:pt idx="1250">
                  <c:v>9.7577999999999996</c:v>
                </c:pt>
                <c:pt idx="1251">
                  <c:v>9.7582100000000001</c:v>
                </c:pt>
                <c:pt idx="1252">
                  <c:v>9.7586200000000005</c:v>
                </c:pt>
                <c:pt idx="1253">
                  <c:v>9.7590299999999992</c:v>
                </c:pt>
                <c:pt idx="1254">
                  <c:v>9.7594399999999997</c:v>
                </c:pt>
                <c:pt idx="1255">
                  <c:v>9.7598500000000001</c:v>
                </c:pt>
                <c:pt idx="1256">
                  <c:v>9.7602499999999992</c:v>
                </c:pt>
                <c:pt idx="1257">
                  <c:v>9.7606300000000008</c:v>
                </c:pt>
                <c:pt idx="1258">
                  <c:v>9.7610100000000006</c:v>
                </c:pt>
                <c:pt idx="1259">
                  <c:v>9.7613800000000008</c:v>
                </c:pt>
                <c:pt idx="1260">
                  <c:v>9.7617600000000007</c:v>
                </c:pt>
                <c:pt idx="1261">
                  <c:v>9.7621300000000009</c:v>
                </c:pt>
                <c:pt idx="1262">
                  <c:v>9.7624899999999997</c:v>
                </c:pt>
                <c:pt idx="1263">
                  <c:v>9.7628500000000003</c:v>
                </c:pt>
                <c:pt idx="1264">
                  <c:v>9.7632100000000008</c:v>
                </c:pt>
                <c:pt idx="1265">
                  <c:v>9.76356</c:v>
                </c:pt>
                <c:pt idx="1266">
                  <c:v>9.7639200000000006</c:v>
                </c:pt>
                <c:pt idx="1267">
                  <c:v>9.7642699999999998</c:v>
                </c:pt>
                <c:pt idx="1268">
                  <c:v>9.7646200000000007</c:v>
                </c:pt>
                <c:pt idx="1269">
                  <c:v>9.7649699999999999</c:v>
                </c:pt>
                <c:pt idx="1270">
                  <c:v>9.7653099999999995</c:v>
                </c:pt>
                <c:pt idx="1271">
                  <c:v>9.7656399999999994</c:v>
                </c:pt>
                <c:pt idx="1272">
                  <c:v>9.7659400000000005</c:v>
                </c:pt>
                <c:pt idx="1273">
                  <c:v>9.7662499999999994</c:v>
                </c:pt>
                <c:pt idx="1274">
                  <c:v>9.7665500000000005</c:v>
                </c:pt>
                <c:pt idx="1275">
                  <c:v>9.7668599999999994</c:v>
                </c:pt>
                <c:pt idx="1276">
                  <c:v>9.7671600000000005</c:v>
                </c:pt>
                <c:pt idx="1277">
                  <c:v>9.7674599999999998</c:v>
                </c:pt>
                <c:pt idx="1278">
                  <c:v>9.7677600000000009</c:v>
                </c:pt>
                <c:pt idx="1279">
                  <c:v>9.7680600000000002</c:v>
                </c:pt>
                <c:pt idx="1280">
                  <c:v>9.7683599999999995</c:v>
                </c:pt>
                <c:pt idx="1281">
                  <c:v>9.7686499999999992</c:v>
                </c:pt>
                <c:pt idx="1282">
                  <c:v>9.7689500000000002</c:v>
                </c:pt>
                <c:pt idx="1283">
                  <c:v>9.7692399999999999</c:v>
                </c:pt>
                <c:pt idx="1284">
                  <c:v>9.7695399999999992</c:v>
                </c:pt>
                <c:pt idx="1285">
                  <c:v>9.7698300000000007</c:v>
                </c:pt>
                <c:pt idx="1286">
                  <c:v>9.7701200000000004</c:v>
                </c:pt>
                <c:pt idx="1287">
                  <c:v>9.77041</c:v>
                </c:pt>
                <c:pt idx="1288">
                  <c:v>9.7706999999999997</c:v>
                </c:pt>
                <c:pt idx="1289">
                  <c:v>9.7709899999999994</c:v>
                </c:pt>
                <c:pt idx="1290">
                  <c:v>9.7712800000000009</c:v>
                </c:pt>
                <c:pt idx="1291">
                  <c:v>9.7715700000000005</c:v>
                </c:pt>
                <c:pt idx="1292">
                  <c:v>9.7718500000000006</c:v>
                </c:pt>
                <c:pt idx="1293">
                  <c:v>9.7721400000000003</c:v>
                </c:pt>
                <c:pt idx="1294">
                  <c:v>9.7724200000000003</c:v>
                </c:pt>
                <c:pt idx="1295">
                  <c:v>9.77271</c:v>
                </c:pt>
                <c:pt idx="1296">
                  <c:v>9.7729900000000001</c:v>
                </c:pt>
                <c:pt idx="1297">
                  <c:v>9.7733399999999993</c:v>
                </c:pt>
                <c:pt idx="1298">
                  <c:v>9.7736499999999999</c:v>
                </c:pt>
                <c:pt idx="1299">
                  <c:v>9.7739600000000006</c:v>
                </c:pt>
                <c:pt idx="1300">
                  <c:v>9.7742699999999996</c:v>
                </c:pt>
                <c:pt idx="1301">
                  <c:v>9.7745700000000006</c:v>
                </c:pt>
                <c:pt idx="1302">
                  <c:v>9.7748799999999996</c:v>
                </c:pt>
                <c:pt idx="1303">
                  <c:v>9.7751800000000006</c:v>
                </c:pt>
                <c:pt idx="1304">
                  <c:v>9.7754799999999999</c:v>
                </c:pt>
                <c:pt idx="1305">
                  <c:v>9.7757799999999992</c:v>
                </c:pt>
                <c:pt idx="1306">
                  <c:v>9.7760800000000003</c:v>
                </c:pt>
                <c:pt idx="1307">
                  <c:v>9.77637</c:v>
                </c:pt>
                <c:pt idx="1308">
                  <c:v>9.7766599999999997</c:v>
                </c:pt>
                <c:pt idx="1309">
                  <c:v>9.7769499999999994</c:v>
                </c:pt>
                <c:pt idx="1310">
                  <c:v>9.7772400000000008</c:v>
                </c:pt>
                <c:pt idx="1311">
                  <c:v>9.7775300000000005</c:v>
                </c:pt>
                <c:pt idx="1312">
                  <c:v>9.7778100000000006</c:v>
                </c:pt>
                <c:pt idx="1313">
                  <c:v>9.7780900000000006</c:v>
                </c:pt>
                <c:pt idx="1314">
                  <c:v>9.7783700000000007</c:v>
                </c:pt>
                <c:pt idx="1315">
                  <c:v>9.7786600000000004</c:v>
                </c:pt>
                <c:pt idx="1316">
                  <c:v>9.7789400000000004</c:v>
                </c:pt>
                <c:pt idx="1317">
                  <c:v>9.7792100000000008</c:v>
                </c:pt>
                <c:pt idx="1318">
                  <c:v>9.7794899999999991</c:v>
                </c:pt>
                <c:pt idx="1319">
                  <c:v>9.7797699999999992</c:v>
                </c:pt>
                <c:pt idx="1320">
                  <c:v>9.7800499999999992</c:v>
                </c:pt>
                <c:pt idx="1321">
                  <c:v>9.7803199999999997</c:v>
                </c:pt>
                <c:pt idx="1322">
                  <c:v>9.7805900000000001</c:v>
                </c:pt>
                <c:pt idx="1323">
                  <c:v>9.7808600000000006</c:v>
                </c:pt>
                <c:pt idx="1324">
                  <c:v>9.7811299999999992</c:v>
                </c:pt>
                <c:pt idx="1325">
                  <c:v>9.7813999999999997</c:v>
                </c:pt>
                <c:pt idx="1326">
                  <c:v>9.7816700000000001</c:v>
                </c:pt>
                <c:pt idx="1327">
                  <c:v>9.7819299999999991</c:v>
                </c:pt>
                <c:pt idx="1328">
                  <c:v>9.7821999999999996</c:v>
                </c:pt>
                <c:pt idx="1329">
                  <c:v>9.7825399999999991</c:v>
                </c:pt>
                <c:pt idx="1330">
                  <c:v>9.7827999999999999</c:v>
                </c:pt>
                <c:pt idx="1331">
                  <c:v>9.7830600000000008</c:v>
                </c:pt>
                <c:pt idx="1332">
                  <c:v>9.7833199999999998</c:v>
                </c:pt>
                <c:pt idx="1333">
                  <c:v>9.7835800000000006</c:v>
                </c:pt>
                <c:pt idx="1334">
                  <c:v>9.7838399999999996</c:v>
                </c:pt>
                <c:pt idx="1335">
                  <c:v>9.7841000000000005</c:v>
                </c:pt>
                <c:pt idx="1336">
                  <c:v>9.78444</c:v>
                </c:pt>
                <c:pt idx="1337">
                  <c:v>9.7847000000000008</c:v>
                </c:pt>
                <c:pt idx="1338">
                  <c:v>9.7849599999999999</c:v>
                </c:pt>
                <c:pt idx="1339">
                  <c:v>9.7852200000000007</c:v>
                </c:pt>
                <c:pt idx="1340">
                  <c:v>9.7854799999999997</c:v>
                </c:pt>
                <c:pt idx="1341">
                  <c:v>9.7857400000000005</c:v>
                </c:pt>
                <c:pt idx="1342">
                  <c:v>9.78599</c:v>
                </c:pt>
                <c:pt idx="1343">
                  <c:v>9.7862500000000008</c:v>
                </c:pt>
                <c:pt idx="1344">
                  <c:v>9.7865000000000002</c:v>
                </c:pt>
                <c:pt idx="1345">
                  <c:v>9.7868600000000008</c:v>
                </c:pt>
                <c:pt idx="1346">
                  <c:v>9.7871400000000008</c:v>
                </c:pt>
                <c:pt idx="1347">
                  <c:v>9.7874099999999995</c:v>
                </c:pt>
                <c:pt idx="1348">
                  <c:v>9.7876799999999999</c:v>
                </c:pt>
                <c:pt idx="1349">
                  <c:v>9.7879400000000008</c:v>
                </c:pt>
                <c:pt idx="1350">
                  <c:v>9.7881999999999998</c:v>
                </c:pt>
                <c:pt idx="1351">
                  <c:v>9.7884700000000002</c:v>
                </c:pt>
                <c:pt idx="1352">
                  <c:v>9.7887299999999993</c:v>
                </c:pt>
                <c:pt idx="1353">
                  <c:v>9.7890800000000002</c:v>
                </c:pt>
                <c:pt idx="1354">
                  <c:v>9.7893399999999993</c:v>
                </c:pt>
                <c:pt idx="1355">
                  <c:v>9.7896800000000006</c:v>
                </c:pt>
                <c:pt idx="1356">
                  <c:v>9.78993</c:v>
                </c:pt>
                <c:pt idx="1357">
                  <c:v>9.7901799999999994</c:v>
                </c:pt>
                <c:pt idx="1358">
                  <c:v>9.7904199999999992</c:v>
                </c:pt>
                <c:pt idx="1359">
                  <c:v>9.7906700000000004</c:v>
                </c:pt>
                <c:pt idx="1360">
                  <c:v>9.7909100000000002</c:v>
                </c:pt>
                <c:pt idx="1361">
                  <c:v>9.7912499999999998</c:v>
                </c:pt>
                <c:pt idx="1362">
                  <c:v>9.7914999999999992</c:v>
                </c:pt>
                <c:pt idx="1363">
                  <c:v>9.7917500000000004</c:v>
                </c:pt>
                <c:pt idx="1364">
                  <c:v>9.7919999999999998</c:v>
                </c:pt>
                <c:pt idx="1365">
                  <c:v>9.7922499999999992</c:v>
                </c:pt>
                <c:pt idx="1366">
                  <c:v>9.7924900000000008</c:v>
                </c:pt>
                <c:pt idx="1367">
                  <c:v>9.7927300000000006</c:v>
                </c:pt>
                <c:pt idx="1368">
                  <c:v>9.7929600000000008</c:v>
                </c:pt>
                <c:pt idx="1369">
                  <c:v>9.7932000000000006</c:v>
                </c:pt>
                <c:pt idx="1370">
                  <c:v>9.7935400000000001</c:v>
                </c:pt>
                <c:pt idx="1371">
                  <c:v>9.7937700000000003</c:v>
                </c:pt>
                <c:pt idx="1372">
                  <c:v>9.7940100000000001</c:v>
                </c:pt>
                <c:pt idx="1373">
                  <c:v>9.7942400000000003</c:v>
                </c:pt>
                <c:pt idx="1374">
                  <c:v>9.7944700000000005</c:v>
                </c:pt>
                <c:pt idx="1375">
                  <c:v>9.7947100000000002</c:v>
                </c:pt>
                <c:pt idx="1376">
                  <c:v>9.7949400000000004</c:v>
                </c:pt>
                <c:pt idx="1377">
                  <c:v>9.7951700000000006</c:v>
                </c:pt>
                <c:pt idx="1378">
                  <c:v>9.7955000000000005</c:v>
                </c:pt>
                <c:pt idx="1379">
                  <c:v>9.7957300000000007</c:v>
                </c:pt>
                <c:pt idx="1380">
                  <c:v>9.7960600000000007</c:v>
                </c:pt>
                <c:pt idx="1381">
                  <c:v>9.7962900000000008</c:v>
                </c:pt>
                <c:pt idx="1382">
                  <c:v>9.7966200000000008</c:v>
                </c:pt>
                <c:pt idx="1383">
                  <c:v>9.7968499999999992</c:v>
                </c:pt>
                <c:pt idx="1384">
                  <c:v>9.7970699999999997</c:v>
                </c:pt>
                <c:pt idx="1385">
                  <c:v>9.7972999999999999</c:v>
                </c:pt>
                <c:pt idx="1386">
                  <c:v>9.7975300000000001</c:v>
                </c:pt>
                <c:pt idx="1387">
                  <c:v>9.7977500000000006</c:v>
                </c:pt>
                <c:pt idx="1388">
                  <c:v>9.7979800000000008</c:v>
                </c:pt>
                <c:pt idx="1389">
                  <c:v>9.7981999999999996</c:v>
                </c:pt>
                <c:pt idx="1390">
                  <c:v>9.7984299999999998</c:v>
                </c:pt>
                <c:pt idx="1391">
                  <c:v>9.7986500000000003</c:v>
                </c:pt>
                <c:pt idx="1392">
                  <c:v>9.7989700000000006</c:v>
                </c:pt>
                <c:pt idx="1393">
                  <c:v>9.7992000000000008</c:v>
                </c:pt>
                <c:pt idx="1394">
                  <c:v>9.7994199999999996</c:v>
                </c:pt>
                <c:pt idx="1395">
                  <c:v>9.7996400000000001</c:v>
                </c:pt>
                <c:pt idx="1396">
                  <c:v>9.7998600000000007</c:v>
                </c:pt>
                <c:pt idx="1397">
                  <c:v>9.8001900000000006</c:v>
                </c:pt>
                <c:pt idx="1398">
                  <c:v>9.8003999999999998</c:v>
                </c:pt>
                <c:pt idx="1399">
                  <c:v>9.8007200000000001</c:v>
                </c:pt>
                <c:pt idx="1400">
                  <c:v>9.8009699999999995</c:v>
                </c:pt>
                <c:pt idx="1401">
                  <c:v>9.8012099999999993</c:v>
                </c:pt>
                <c:pt idx="1402">
                  <c:v>9.8014299999999999</c:v>
                </c:pt>
                <c:pt idx="1403">
                  <c:v>9.8017199999999995</c:v>
                </c:pt>
                <c:pt idx="1404">
                  <c:v>9.8019400000000001</c:v>
                </c:pt>
                <c:pt idx="1405">
                  <c:v>9.8021499999999993</c:v>
                </c:pt>
                <c:pt idx="1406">
                  <c:v>9.8023699999999998</c:v>
                </c:pt>
                <c:pt idx="1407">
                  <c:v>9.8025800000000007</c:v>
                </c:pt>
                <c:pt idx="1408">
                  <c:v>9.80288</c:v>
                </c:pt>
                <c:pt idx="1409">
                  <c:v>9.8031299999999995</c:v>
                </c:pt>
                <c:pt idx="1410">
                  <c:v>9.8033699999999993</c:v>
                </c:pt>
                <c:pt idx="1411">
                  <c:v>9.8036100000000008</c:v>
                </c:pt>
                <c:pt idx="1412">
                  <c:v>9.8038299999999996</c:v>
                </c:pt>
                <c:pt idx="1413">
                  <c:v>9.8040400000000005</c:v>
                </c:pt>
                <c:pt idx="1414">
                  <c:v>9.8042499999999997</c:v>
                </c:pt>
                <c:pt idx="1415">
                  <c:v>9.8044600000000006</c:v>
                </c:pt>
                <c:pt idx="1416">
                  <c:v>9.8046699999999998</c:v>
                </c:pt>
                <c:pt idx="1417">
                  <c:v>9.8048800000000007</c:v>
                </c:pt>
                <c:pt idx="1418">
                  <c:v>9.8050800000000002</c:v>
                </c:pt>
                <c:pt idx="1419">
                  <c:v>9.8052799999999998</c:v>
                </c:pt>
                <c:pt idx="1420">
                  <c:v>9.8054900000000007</c:v>
                </c:pt>
                <c:pt idx="1421">
                  <c:v>9.8056900000000002</c:v>
                </c:pt>
                <c:pt idx="1422">
                  <c:v>9.8058899999999998</c:v>
                </c:pt>
                <c:pt idx="1423">
                  <c:v>9.8060899999999993</c:v>
                </c:pt>
                <c:pt idx="1424">
                  <c:v>9.8062900000000006</c:v>
                </c:pt>
                <c:pt idx="1425">
                  <c:v>9.8064900000000002</c:v>
                </c:pt>
                <c:pt idx="1426">
                  <c:v>9.8066899999999997</c:v>
                </c:pt>
                <c:pt idx="1427">
                  <c:v>9.8068899999999992</c:v>
                </c:pt>
                <c:pt idx="1428">
                  <c:v>9.8071699999999993</c:v>
                </c:pt>
                <c:pt idx="1429">
                  <c:v>9.8073800000000002</c:v>
                </c:pt>
                <c:pt idx="1430">
                  <c:v>9.8075799999999997</c:v>
                </c:pt>
                <c:pt idx="1431">
                  <c:v>9.8077799999999993</c:v>
                </c:pt>
                <c:pt idx="1432">
                  <c:v>9.8079800000000006</c:v>
                </c:pt>
                <c:pt idx="1433">
                  <c:v>9.8081800000000001</c:v>
                </c:pt>
                <c:pt idx="1434">
                  <c:v>9.8083799999999997</c:v>
                </c:pt>
                <c:pt idx="1435">
                  <c:v>9.8085699999999996</c:v>
                </c:pt>
                <c:pt idx="1436">
                  <c:v>9.8087599999999995</c:v>
                </c:pt>
                <c:pt idx="1437">
                  <c:v>9.8089499999999994</c:v>
                </c:pt>
                <c:pt idx="1438">
                  <c:v>9.8091399999999993</c:v>
                </c:pt>
                <c:pt idx="1439">
                  <c:v>9.8093299999999992</c:v>
                </c:pt>
                <c:pt idx="1440">
                  <c:v>9.8095199999999991</c:v>
                </c:pt>
                <c:pt idx="1441">
                  <c:v>9.8097899999999996</c:v>
                </c:pt>
                <c:pt idx="1442">
                  <c:v>9.8099699999999999</c:v>
                </c:pt>
                <c:pt idx="1443">
                  <c:v>9.8101500000000001</c:v>
                </c:pt>
                <c:pt idx="1444">
                  <c:v>9.8103300000000004</c:v>
                </c:pt>
                <c:pt idx="1445">
                  <c:v>9.8105100000000007</c:v>
                </c:pt>
                <c:pt idx="1446">
                  <c:v>9.8106899999999992</c:v>
                </c:pt>
                <c:pt idx="1447">
                  <c:v>9.8108699999999995</c:v>
                </c:pt>
                <c:pt idx="1448">
                  <c:v>9.8110499999999998</c:v>
                </c:pt>
                <c:pt idx="1449">
                  <c:v>9.8112300000000001</c:v>
                </c:pt>
                <c:pt idx="1450">
                  <c:v>9.8114100000000004</c:v>
                </c:pt>
                <c:pt idx="1451">
                  <c:v>9.8115799999999993</c:v>
                </c:pt>
                <c:pt idx="1452">
                  <c:v>9.8117599999999996</c:v>
                </c:pt>
                <c:pt idx="1453">
                  <c:v>9.8119399999999999</c:v>
                </c:pt>
                <c:pt idx="1454">
                  <c:v>9.8121100000000006</c:v>
                </c:pt>
                <c:pt idx="1455">
                  <c:v>9.8122900000000008</c:v>
                </c:pt>
                <c:pt idx="1456">
                  <c:v>9.8124599999999997</c:v>
                </c:pt>
                <c:pt idx="1457">
                  <c:v>9.8126300000000004</c:v>
                </c:pt>
                <c:pt idx="1458">
                  <c:v>9.8128100000000007</c:v>
                </c:pt>
                <c:pt idx="1459">
                  <c:v>9.8129799999999996</c:v>
                </c:pt>
                <c:pt idx="1460">
                  <c:v>9.8131500000000003</c:v>
                </c:pt>
                <c:pt idx="1461">
                  <c:v>9.8133199999999992</c:v>
                </c:pt>
                <c:pt idx="1462">
                  <c:v>9.8134999999999994</c:v>
                </c:pt>
                <c:pt idx="1463">
                  <c:v>9.8136700000000001</c:v>
                </c:pt>
                <c:pt idx="1464">
                  <c:v>9.8138400000000008</c:v>
                </c:pt>
                <c:pt idx="1465">
                  <c:v>9.8140099999999997</c:v>
                </c:pt>
                <c:pt idx="1466">
                  <c:v>9.8142600000000009</c:v>
                </c:pt>
                <c:pt idx="1467">
                  <c:v>9.8144600000000004</c:v>
                </c:pt>
                <c:pt idx="1468">
                  <c:v>9.8146500000000003</c:v>
                </c:pt>
                <c:pt idx="1469">
                  <c:v>9.8148400000000002</c:v>
                </c:pt>
                <c:pt idx="1470">
                  <c:v>9.8151299999999999</c:v>
                </c:pt>
                <c:pt idx="1471">
                  <c:v>9.8153299999999994</c:v>
                </c:pt>
                <c:pt idx="1472">
                  <c:v>9.8155199999999994</c:v>
                </c:pt>
                <c:pt idx="1473">
                  <c:v>9.8156999999999996</c:v>
                </c:pt>
                <c:pt idx="1474">
                  <c:v>9.8158899999999996</c:v>
                </c:pt>
                <c:pt idx="1475">
                  <c:v>9.8160799999999995</c:v>
                </c:pt>
                <c:pt idx="1476">
                  <c:v>9.8162599999999998</c:v>
                </c:pt>
                <c:pt idx="1477">
                  <c:v>9.8165399999999998</c:v>
                </c:pt>
                <c:pt idx="1478">
                  <c:v>9.8167399999999994</c:v>
                </c:pt>
                <c:pt idx="1479">
                  <c:v>9.8169400000000007</c:v>
                </c:pt>
                <c:pt idx="1480">
                  <c:v>9.8171400000000002</c:v>
                </c:pt>
                <c:pt idx="1481">
                  <c:v>9.8173300000000001</c:v>
                </c:pt>
                <c:pt idx="1482">
                  <c:v>9.8175299999999996</c:v>
                </c:pt>
                <c:pt idx="1483">
                  <c:v>9.8177199999999996</c:v>
                </c:pt>
                <c:pt idx="1484">
                  <c:v>9.8179999999999996</c:v>
                </c:pt>
                <c:pt idx="1485">
                  <c:v>9.8181899999999995</c:v>
                </c:pt>
                <c:pt idx="1486">
                  <c:v>9.8183799999999994</c:v>
                </c:pt>
                <c:pt idx="1487">
                  <c:v>9.8185699999999994</c:v>
                </c:pt>
                <c:pt idx="1488">
                  <c:v>9.8187599999999993</c:v>
                </c:pt>
                <c:pt idx="1489">
                  <c:v>9.8189399999999996</c:v>
                </c:pt>
                <c:pt idx="1490">
                  <c:v>9.8191299999999995</c:v>
                </c:pt>
                <c:pt idx="1491">
                  <c:v>9.8193099999999998</c:v>
                </c:pt>
                <c:pt idx="1492">
                  <c:v>9.8194900000000001</c:v>
                </c:pt>
                <c:pt idx="1493">
                  <c:v>9.8196700000000003</c:v>
                </c:pt>
                <c:pt idx="1494">
                  <c:v>9.8198500000000006</c:v>
                </c:pt>
                <c:pt idx="1495">
                  <c:v>9.8200299999999991</c:v>
                </c:pt>
                <c:pt idx="1496">
                  <c:v>9.8202099999999994</c:v>
                </c:pt>
                <c:pt idx="1497">
                  <c:v>9.8203899999999997</c:v>
                </c:pt>
                <c:pt idx="1498">
                  <c:v>9.82057</c:v>
                </c:pt>
                <c:pt idx="1499">
                  <c:v>9.8207500000000003</c:v>
                </c:pt>
                <c:pt idx="1500">
                  <c:v>9.8209199999999992</c:v>
                </c:pt>
                <c:pt idx="1501">
                  <c:v>9.8210999999999995</c:v>
                </c:pt>
                <c:pt idx="1502">
                  <c:v>9.8213699999999999</c:v>
                </c:pt>
                <c:pt idx="1503">
                  <c:v>9.8215599999999998</c:v>
                </c:pt>
                <c:pt idx="1504">
                  <c:v>9.8217400000000001</c:v>
                </c:pt>
                <c:pt idx="1505">
                  <c:v>9.8219100000000008</c:v>
                </c:pt>
                <c:pt idx="1506">
                  <c:v>9.8220799999999997</c:v>
                </c:pt>
                <c:pt idx="1507">
                  <c:v>9.8222500000000004</c:v>
                </c:pt>
                <c:pt idx="1508">
                  <c:v>9.8224199999999993</c:v>
                </c:pt>
                <c:pt idx="1509">
                  <c:v>9.8226899999999997</c:v>
                </c:pt>
                <c:pt idx="1510">
                  <c:v>9.8228600000000004</c:v>
                </c:pt>
                <c:pt idx="1511">
                  <c:v>9.8231199999999994</c:v>
                </c:pt>
                <c:pt idx="1512">
                  <c:v>9.8232900000000001</c:v>
                </c:pt>
                <c:pt idx="1513">
                  <c:v>9.8234600000000007</c:v>
                </c:pt>
                <c:pt idx="1514">
                  <c:v>9.82362</c:v>
                </c:pt>
                <c:pt idx="1515">
                  <c:v>9.8237900000000007</c:v>
                </c:pt>
                <c:pt idx="1516">
                  <c:v>9.82395</c:v>
                </c:pt>
                <c:pt idx="1517">
                  <c:v>9.8242200000000004</c:v>
                </c:pt>
                <c:pt idx="1518">
                  <c:v>9.8243799999999997</c:v>
                </c:pt>
                <c:pt idx="1519">
                  <c:v>9.8245500000000003</c:v>
                </c:pt>
                <c:pt idx="1520">
                  <c:v>9.8247199999999992</c:v>
                </c:pt>
                <c:pt idx="1521">
                  <c:v>9.8248899999999999</c:v>
                </c:pt>
                <c:pt idx="1522">
                  <c:v>9.8251500000000007</c:v>
                </c:pt>
                <c:pt idx="1523">
                  <c:v>9.8253400000000006</c:v>
                </c:pt>
                <c:pt idx="1524">
                  <c:v>9.8254999999999999</c:v>
                </c:pt>
                <c:pt idx="1525">
                  <c:v>9.8256599999999992</c:v>
                </c:pt>
                <c:pt idx="1526">
                  <c:v>9.8258200000000002</c:v>
                </c:pt>
                <c:pt idx="1527">
                  <c:v>9.8260799999999993</c:v>
                </c:pt>
                <c:pt idx="1528">
                  <c:v>9.8262499999999999</c:v>
                </c:pt>
                <c:pt idx="1529">
                  <c:v>9.8264099999999992</c:v>
                </c:pt>
                <c:pt idx="1530">
                  <c:v>9.8265799999999999</c:v>
                </c:pt>
                <c:pt idx="1531">
                  <c:v>9.8267399999999991</c:v>
                </c:pt>
                <c:pt idx="1532">
                  <c:v>9.827</c:v>
                </c:pt>
                <c:pt idx="1533">
                  <c:v>9.8272600000000008</c:v>
                </c:pt>
                <c:pt idx="1534">
                  <c:v>9.82742</c:v>
                </c:pt>
                <c:pt idx="1535">
                  <c:v>9.8275799999999993</c:v>
                </c:pt>
                <c:pt idx="1536">
                  <c:v>9.8277300000000007</c:v>
                </c:pt>
                <c:pt idx="1537">
                  <c:v>9.82789</c:v>
                </c:pt>
                <c:pt idx="1538">
                  <c:v>9.8280499999999993</c:v>
                </c:pt>
                <c:pt idx="1539">
                  <c:v>9.8283000000000005</c:v>
                </c:pt>
                <c:pt idx="1540">
                  <c:v>9.8284599999999998</c:v>
                </c:pt>
                <c:pt idx="1541">
                  <c:v>9.8286200000000008</c:v>
                </c:pt>
                <c:pt idx="1542">
                  <c:v>9.8288700000000002</c:v>
                </c:pt>
                <c:pt idx="1543">
                  <c:v>9.8291000000000004</c:v>
                </c:pt>
                <c:pt idx="1544">
                  <c:v>9.82925</c:v>
                </c:pt>
                <c:pt idx="1545">
                  <c:v>9.8294099999999993</c:v>
                </c:pt>
                <c:pt idx="1546">
                  <c:v>9.8295600000000007</c:v>
                </c:pt>
                <c:pt idx="1547">
                  <c:v>9.8297100000000004</c:v>
                </c:pt>
                <c:pt idx="1548">
                  <c:v>9.82986</c:v>
                </c:pt>
                <c:pt idx="1549">
                  <c:v>9.8300099999999997</c:v>
                </c:pt>
                <c:pt idx="1550">
                  <c:v>9.8301499999999997</c:v>
                </c:pt>
                <c:pt idx="1551">
                  <c:v>9.8302999999999994</c:v>
                </c:pt>
                <c:pt idx="1552">
                  <c:v>9.8304399999999994</c:v>
                </c:pt>
                <c:pt idx="1553">
                  <c:v>9.8305799999999994</c:v>
                </c:pt>
                <c:pt idx="1554">
                  <c:v>9.8307199999999995</c:v>
                </c:pt>
                <c:pt idx="1555">
                  <c:v>9.8308700000000009</c:v>
                </c:pt>
                <c:pt idx="1556">
                  <c:v>9.8309999999999995</c:v>
                </c:pt>
                <c:pt idx="1557">
                  <c:v>9.8311399999999995</c:v>
                </c:pt>
                <c:pt idx="1558">
                  <c:v>9.8312799999999996</c:v>
                </c:pt>
                <c:pt idx="1559">
                  <c:v>9.8314199999999996</c:v>
                </c:pt>
                <c:pt idx="1560">
                  <c:v>9.8316400000000002</c:v>
                </c:pt>
                <c:pt idx="1561">
                  <c:v>9.8318200000000004</c:v>
                </c:pt>
                <c:pt idx="1562">
                  <c:v>9.8319899999999993</c:v>
                </c:pt>
                <c:pt idx="1563">
                  <c:v>9.8321500000000004</c:v>
                </c:pt>
                <c:pt idx="1564">
                  <c:v>9.8323</c:v>
                </c:pt>
                <c:pt idx="1565">
                  <c:v>9.8324499999999997</c:v>
                </c:pt>
                <c:pt idx="1566">
                  <c:v>9.8325999999999993</c:v>
                </c:pt>
                <c:pt idx="1567">
                  <c:v>9.8327500000000008</c:v>
                </c:pt>
                <c:pt idx="1568">
                  <c:v>9.8329000000000004</c:v>
                </c:pt>
                <c:pt idx="1569">
                  <c:v>9.8330400000000004</c:v>
                </c:pt>
                <c:pt idx="1570">
                  <c:v>9.8331900000000001</c:v>
                </c:pt>
                <c:pt idx="1571">
                  <c:v>9.8333399999999997</c:v>
                </c:pt>
                <c:pt idx="1572">
                  <c:v>9.8334899999999994</c:v>
                </c:pt>
                <c:pt idx="1573">
                  <c:v>9.8336299999999994</c:v>
                </c:pt>
                <c:pt idx="1574">
                  <c:v>9.8338800000000006</c:v>
                </c:pt>
                <c:pt idx="1575">
                  <c:v>9.8340200000000006</c:v>
                </c:pt>
                <c:pt idx="1576">
                  <c:v>9.8341700000000003</c:v>
                </c:pt>
                <c:pt idx="1577">
                  <c:v>9.8343100000000003</c:v>
                </c:pt>
                <c:pt idx="1578">
                  <c:v>9.83446</c:v>
                </c:pt>
                <c:pt idx="1579">
                  <c:v>9.8346</c:v>
                </c:pt>
                <c:pt idx="1580">
                  <c:v>9.8347499999999997</c:v>
                </c:pt>
                <c:pt idx="1581">
                  <c:v>9.8348899999999997</c:v>
                </c:pt>
                <c:pt idx="1582">
                  <c:v>9.8350299999999997</c:v>
                </c:pt>
                <c:pt idx="1583">
                  <c:v>9.8351799999999994</c:v>
                </c:pt>
                <c:pt idx="1584">
                  <c:v>9.8353199999999994</c:v>
                </c:pt>
                <c:pt idx="1585">
                  <c:v>9.8354599999999994</c:v>
                </c:pt>
                <c:pt idx="1586">
                  <c:v>9.8355999999999995</c:v>
                </c:pt>
                <c:pt idx="1587">
                  <c:v>9.8357399999999995</c:v>
                </c:pt>
                <c:pt idx="1588">
                  <c:v>9.8358799999999995</c:v>
                </c:pt>
                <c:pt idx="1589">
                  <c:v>9.8361199999999993</c:v>
                </c:pt>
                <c:pt idx="1590">
                  <c:v>9.8362800000000004</c:v>
                </c:pt>
                <c:pt idx="1591">
                  <c:v>9.8364200000000004</c:v>
                </c:pt>
                <c:pt idx="1592">
                  <c:v>9.8365600000000004</c:v>
                </c:pt>
                <c:pt idx="1593">
                  <c:v>9.8367000000000004</c:v>
                </c:pt>
                <c:pt idx="1594">
                  <c:v>9.8368300000000009</c:v>
                </c:pt>
                <c:pt idx="1595">
                  <c:v>9.8369700000000009</c:v>
                </c:pt>
                <c:pt idx="1596">
                  <c:v>9.8371099999999991</c:v>
                </c:pt>
                <c:pt idx="1597">
                  <c:v>9.8372499999999992</c:v>
                </c:pt>
                <c:pt idx="1598">
                  <c:v>9.8373899999999992</c:v>
                </c:pt>
                <c:pt idx="1599">
                  <c:v>9.8375199999999996</c:v>
                </c:pt>
                <c:pt idx="1600">
                  <c:v>9.8377599999999994</c:v>
                </c:pt>
                <c:pt idx="1601">
                  <c:v>9.8378899999999998</c:v>
                </c:pt>
                <c:pt idx="1602">
                  <c:v>9.8380299999999998</c:v>
                </c:pt>
                <c:pt idx="1603">
                  <c:v>9.8381699999999999</c:v>
                </c:pt>
                <c:pt idx="1604">
                  <c:v>9.8383000000000003</c:v>
                </c:pt>
                <c:pt idx="1605">
                  <c:v>9.8385300000000004</c:v>
                </c:pt>
                <c:pt idx="1606">
                  <c:v>9.8386800000000001</c:v>
                </c:pt>
                <c:pt idx="1607">
                  <c:v>9.8388200000000001</c:v>
                </c:pt>
                <c:pt idx="1608">
                  <c:v>9.8389600000000002</c:v>
                </c:pt>
                <c:pt idx="1609">
                  <c:v>9.8390900000000006</c:v>
                </c:pt>
                <c:pt idx="1610">
                  <c:v>9.8392199999999992</c:v>
                </c:pt>
                <c:pt idx="1611">
                  <c:v>9.8393599999999992</c:v>
                </c:pt>
                <c:pt idx="1612">
                  <c:v>9.8394899999999996</c:v>
                </c:pt>
                <c:pt idx="1613">
                  <c:v>9.83962</c:v>
                </c:pt>
                <c:pt idx="1614">
                  <c:v>9.8397500000000004</c:v>
                </c:pt>
                <c:pt idx="1615">
                  <c:v>9.8399800000000006</c:v>
                </c:pt>
                <c:pt idx="1616">
                  <c:v>9.8401200000000006</c:v>
                </c:pt>
                <c:pt idx="1617">
                  <c:v>9.8402499999999993</c:v>
                </c:pt>
                <c:pt idx="1618">
                  <c:v>9.8403799999999997</c:v>
                </c:pt>
                <c:pt idx="1619">
                  <c:v>9.8406000000000002</c:v>
                </c:pt>
                <c:pt idx="1620">
                  <c:v>9.8407300000000006</c:v>
                </c:pt>
                <c:pt idx="1621">
                  <c:v>9.8408599999999993</c:v>
                </c:pt>
                <c:pt idx="1622">
                  <c:v>9.8409899999999997</c:v>
                </c:pt>
                <c:pt idx="1623">
                  <c:v>9.8411200000000001</c:v>
                </c:pt>
                <c:pt idx="1624">
                  <c:v>9.8413500000000003</c:v>
                </c:pt>
                <c:pt idx="1625">
                  <c:v>9.8414800000000007</c:v>
                </c:pt>
                <c:pt idx="1626">
                  <c:v>9.8415999999999997</c:v>
                </c:pt>
                <c:pt idx="1627">
                  <c:v>9.8417300000000001</c:v>
                </c:pt>
                <c:pt idx="1628">
                  <c:v>9.8418600000000005</c:v>
                </c:pt>
                <c:pt idx="1629">
                  <c:v>9.8419899999999991</c:v>
                </c:pt>
                <c:pt idx="1630">
                  <c:v>9.8422099999999997</c:v>
                </c:pt>
                <c:pt idx="1631">
                  <c:v>9.8423700000000007</c:v>
                </c:pt>
                <c:pt idx="1632">
                  <c:v>9.8425100000000008</c:v>
                </c:pt>
                <c:pt idx="1633">
                  <c:v>9.8426399999999994</c:v>
                </c:pt>
                <c:pt idx="1634">
                  <c:v>9.8427699999999998</c:v>
                </c:pt>
                <c:pt idx="1635">
                  <c:v>9.8429000000000002</c:v>
                </c:pt>
                <c:pt idx="1636">
                  <c:v>9.8430300000000006</c:v>
                </c:pt>
                <c:pt idx="1637">
                  <c:v>9.8431599999999992</c:v>
                </c:pt>
                <c:pt idx="1638">
                  <c:v>9.8432899999999997</c:v>
                </c:pt>
                <c:pt idx="1639">
                  <c:v>9.8434200000000001</c:v>
                </c:pt>
                <c:pt idx="1640">
                  <c:v>9.8435500000000005</c:v>
                </c:pt>
                <c:pt idx="1641">
                  <c:v>9.8436699999999995</c:v>
                </c:pt>
                <c:pt idx="1642">
                  <c:v>9.8437999999999999</c:v>
                </c:pt>
                <c:pt idx="1643">
                  <c:v>9.8440200000000004</c:v>
                </c:pt>
                <c:pt idx="1644">
                  <c:v>9.8441500000000008</c:v>
                </c:pt>
                <c:pt idx="1645">
                  <c:v>9.8442699999999999</c:v>
                </c:pt>
                <c:pt idx="1646">
                  <c:v>9.8443900000000006</c:v>
                </c:pt>
                <c:pt idx="1647">
                  <c:v>9.8445199999999993</c:v>
                </c:pt>
                <c:pt idx="1648">
                  <c:v>9.8446400000000001</c:v>
                </c:pt>
                <c:pt idx="1649">
                  <c:v>9.8447700000000005</c:v>
                </c:pt>
                <c:pt idx="1650">
                  <c:v>9.8448899999999995</c:v>
                </c:pt>
                <c:pt idx="1651">
                  <c:v>9.84511</c:v>
                </c:pt>
                <c:pt idx="1652">
                  <c:v>9.8452400000000004</c:v>
                </c:pt>
                <c:pt idx="1653">
                  <c:v>9.8453599999999994</c:v>
                </c:pt>
                <c:pt idx="1654">
                  <c:v>9.8454899999999999</c:v>
                </c:pt>
                <c:pt idx="1655">
                  <c:v>9.8456200000000003</c:v>
                </c:pt>
                <c:pt idx="1656">
                  <c:v>9.8457399999999993</c:v>
                </c:pt>
                <c:pt idx="1657">
                  <c:v>9.8458600000000001</c:v>
                </c:pt>
                <c:pt idx="1658">
                  <c:v>9.8459900000000005</c:v>
                </c:pt>
                <c:pt idx="1659">
                  <c:v>9.8461099999999995</c:v>
                </c:pt>
                <c:pt idx="1660">
                  <c:v>9.8462300000000003</c:v>
                </c:pt>
                <c:pt idx="1661">
                  <c:v>9.8463600000000007</c:v>
                </c:pt>
                <c:pt idx="1662">
                  <c:v>9.8464799999999997</c:v>
                </c:pt>
                <c:pt idx="1663">
                  <c:v>9.8466000000000005</c:v>
                </c:pt>
                <c:pt idx="1664">
                  <c:v>9.8467199999999995</c:v>
                </c:pt>
                <c:pt idx="1665">
                  <c:v>9.8468400000000003</c:v>
                </c:pt>
                <c:pt idx="1666">
                  <c:v>9.8469599999999993</c:v>
                </c:pt>
                <c:pt idx="1667">
                  <c:v>9.8470800000000001</c:v>
                </c:pt>
                <c:pt idx="1668">
                  <c:v>9.8472000000000008</c:v>
                </c:pt>
                <c:pt idx="1669">
                  <c:v>9.8473199999999999</c:v>
                </c:pt>
                <c:pt idx="1670">
                  <c:v>9.8474400000000006</c:v>
                </c:pt>
                <c:pt idx="1671">
                  <c:v>9.8475599999999996</c:v>
                </c:pt>
                <c:pt idx="1672">
                  <c:v>9.8476800000000004</c:v>
                </c:pt>
                <c:pt idx="1673">
                  <c:v>9.8477999999999994</c:v>
                </c:pt>
                <c:pt idx="1674">
                  <c:v>9.8480000000000008</c:v>
                </c:pt>
                <c:pt idx="1675">
                  <c:v>9.8481500000000004</c:v>
                </c:pt>
                <c:pt idx="1676">
                  <c:v>9.8482900000000004</c:v>
                </c:pt>
                <c:pt idx="1677">
                  <c:v>9.8484999999999996</c:v>
                </c:pt>
                <c:pt idx="1678">
                  <c:v>9.84863</c:v>
                </c:pt>
                <c:pt idx="1679">
                  <c:v>9.8487399999999994</c:v>
                </c:pt>
                <c:pt idx="1680">
                  <c:v>9.8488600000000002</c:v>
                </c:pt>
                <c:pt idx="1681">
                  <c:v>9.8489699999999996</c:v>
                </c:pt>
                <c:pt idx="1682">
                  <c:v>9.8490800000000007</c:v>
                </c:pt>
                <c:pt idx="1683">
                  <c:v>9.8491999999999997</c:v>
                </c:pt>
                <c:pt idx="1684">
                  <c:v>9.8493099999999991</c:v>
                </c:pt>
                <c:pt idx="1685">
                  <c:v>9.8494200000000003</c:v>
                </c:pt>
                <c:pt idx="1686">
                  <c:v>9.8495299999999997</c:v>
                </c:pt>
                <c:pt idx="1687">
                  <c:v>9.8497400000000006</c:v>
                </c:pt>
                <c:pt idx="1688">
                  <c:v>9.8498999999999999</c:v>
                </c:pt>
                <c:pt idx="1689">
                  <c:v>9.8500700000000005</c:v>
                </c:pt>
                <c:pt idx="1690">
                  <c:v>9.8502299999999998</c:v>
                </c:pt>
                <c:pt idx="1691">
                  <c:v>9.8503699999999998</c:v>
                </c:pt>
                <c:pt idx="1692">
                  <c:v>9.8505000000000003</c:v>
                </c:pt>
                <c:pt idx="1693">
                  <c:v>9.8506099999999996</c:v>
                </c:pt>
                <c:pt idx="1694">
                  <c:v>9.8507300000000004</c:v>
                </c:pt>
                <c:pt idx="1695">
                  <c:v>9.8508300000000002</c:v>
                </c:pt>
                <c:pt idx="1696">
                  <c:v>9.8509399999999996</c:v>
                </c:pt>
                <c:pt idx="1697">
                  <c:v>9.8510500000000008</c:v>
                </c:pt>
                <c:pt idx="1698">
                  <c:v>9.8511500000000005</c:v>
                </c:pt>
                <c:pt idx="1699">
                  <c:v>9.8512500000000003</c:v>
                </c:pt>
                <c:pt idx="1700">
                  <c:v>9.8513500000000001</c:v>
                </c:pt>
                <c:pt idx="1701">
                  <c:v>9.8514599999999994</c:v>
                </c:pt>
                <c:pt idx="1702">
                  <c:v>9.8515599999999992</c:v>
                </c:pt>
                <c:pt idx="1703">
                  <c:v>9.8516499999999994</c:v>
                </c:pt>
                <c:pt idx="1704">
                  <c:v>9.8517499999999991</c:v>
                </c:pt>
                <c:pt idx="1705">
                  <c:v>9.8518500000000007</c:v>
                </c:pt>
                <c:pt idx="1706">
                  <c:v>9.8519400000000008</c:v>
                </c:pt>
                <c:pt idx="1707">
                  <c:v>9.8520400000000006</c:v>
                </c:pt>
                <c:pt idx="1708">
                  <c:v>9.8521300000000007</c:v>
                </c:pt>
                <c:pt idx="1709">
                  <c:v>9.8522200000000009</c:v>
                </c:pt>
                <c:pt idx="1710">
                  <c:v>9.8523099999999992</c:v>
                </c:pt>
                <c:pt idx="1711">
                  <c:v>9.8523899999999998</c:v>
                </c:pt>
                <c:pt idx="1712">
                  <c:v>9.8524799999999999</c:v>
                </c:pt>
                <c:pt idx="1713">
                  <c:v>9.8525700000000001</c:v>
                </c:pt>
                <c:pt idx="1714">
                  <c:v>9.8526500000000006</c:v>
                </c:pt>
                <c:pt idx="1715">
                  <c:v>9.8527400000000007</c:v>
                </c:pt>
                <c:pt idx="1716">
                  <c:v>9.8529300000000006</c:v>
                </c:pt>
                <c:pt idx="1717">
                  <c:v>9.8530599999999993</c:v>
                </c:pt>
                <c:pt idx="1718">
                  <c:v>9.8531899999999997</c:v>
                </c:pt>
                <c:pt idx="1719">
                  <c:v>9.8533100000000005</c:v>
                </c:pt>
                <c:pt idx="1720">
                  <c:v>9.8534400000000009</c:v>
                </c:pt>
                <c:pt idx="1721">
                  <c:v>9.8535699999999995</c:v>
                </c:pt>
                <c:pt idx="1722">
                  <c:v>9.8536900000000003</c:v>
                </c:pt>
                <c:pt idx="1723">
                  <c:v>9.8538200000000007</c:v>
                </c:pt>
                <c:pt idx="1724">
                  <c:v>9.8539399999999997</c:v>
                </c:pt>
                <c:pt idx="1725">
                  <c:v>9.8540700000000001</c:v>
                </c:pt>
                <c:pt idx="1726">
                  <c:v>9.8542000000000005</c:v>
                </c:pt>
                <c:pt idx="1727">
                  <c:v>9.8543199999999995</c:v>
                </c:pt>
                <c:pt idx="1728">
                  <c:v>9.8545200000000008</c:v>
                </c:pt>
                <c:pt idx="1729">
                  <c:v>9.8545999999999996</c:v>
                </c:pt>
                <c:pt idx="1730">
                  <c:v>9.8546899999999997</c:v>
                </c:pt>
                <c:pt idx="1731">
                  <c:v>9.8547700000000003</c:v>
                </c:pt>
                <c:pt idx="1732">
                  <c:v>9.8548500000000008</c:v>
                </c:pt>
                <c:pt idx="1733">
                  <c:v>9.8549299999999995</c:v>
                </c:pt>
                <c:pt idx="1734">
                  <c:v>9.85501</c:v>
                </c:pt>
                <c:pt idx="1735">
                  <c:v>9.8550900000000006</c:v>
                </c:pt>
                <c:pt idx="1736">
                  <c:v>9.8551699999999993</c:v>
                </c:pt>
                <c:pt idx="1737">
                  <c:v>9.8552499999999998</c:v>
                </c:pt>
                <c:pt idx="1738">
                  <c:v>9.8553200000000007</c:v>
                </c:pt>
                <c:pt idx="1739">
                  <c:v>9.8553999999999995</c:v>
                </c:pt>
                <c:pt idx="1740">
                  <c:v>9.85548</c:v>
                </c:pt>
                <c:pt idx="1741">
                  <c:v>9.8555600000000005</c:v>
                </c:pt>
                <c:pt idx="1742">
                  <c:v>9.8556299999999997</c:v>
                </c:pt>
                <c:pt idx="1743">
                  <c:v>9.8557100000000002</c:v>
                </c:pt>
                <c:pt idx="1744">
                  <c:v>9.8557799999999993</c:v>
                </c:pt>
                <c:pt idx="1745">
                  <c:v>9.8558599999999998</c:v>
                </c:pt>
                <c:pt idx="1746">
                  <c:v>9.8559300000000007</c:v>
                </c:pt>
                <c:pt idx="1747">
                  <c:v>9.8559999999999999</c:v>
                </c:pt>
                <c:pt idx="1748">
                  <c:v>9.8560800000000004</c:v>
                </c:pt>
                <c:pt idx="1749">
                  <c:v>9.8561499999999995</c:v>
                </c:pt>
                <c:pt idx="1750">
                  <c:v>9.8562200000000004</c:v>
                </c:pt>
                <c:pt idx="1751">
                  <c:v>9.8562999999999992</c:v>
                </c:pt>
                <c:pt idx="1752">
                  <c:v>9.8563600000000005</c:v>
                </c:pt>
                <c:pt idx="1753">
                  <c:v>9.8564299999999996</c:v>
                </c:pt>
                <c:pt idx="1754">
                  <c:v>9.8565000000000005</c:v>
                </c:pt>
                <c:pt idx="1755">
                  <c:v>9.85656</c:v>
                </c:pt>
                <c:pt idx="1756">
                  <c:v>9.8566299999999991</c:v>
                </c:pt>
                <c:pt idx="1757">
                  <c:v>9.8566900000000004</c:v>
                </c:pt>
                <c:pt idx="1758">
                  <c:v>9.8567599999999995</c:v>
                </c:pt>
                <c:pt idx="1759">
                  <c:v>9.8568200000000008</c:v>
                </c:pt>
                <c:pt idx="1760">
                  <c:v>9.8568899999999999</c:v>
                </c:pt>
                <c:pt idx="1761">
                  <c:v>9.8569499999999994</c:v>
                </c:pt>
                <c:pt idx="1762">
                  <c:v>9.8570200000000003</c:v>
                </c:pt>
                <c:pt idx="1763">
                  <c:v>9.8570799999999998</c:v>
                </c:pt>
                <c:pt idx="1764">
                  <c:v>9.8572500000000005</c:v>
                </c:pt>
                <c:pt idx="1765">
                  <c:v>9.8573500000000003</c:v>
                </c:pt>
                <c:pt idx="1766">
                  <c:v>9.85745</c:v>
                </c:pt>
                <c:pt idx="1767">
                  <c:v>9.8575400000000002</c:v>
                </c:pt>
                <c:pt idx="1768">
                  <c:v>9.85764</c:v>
                </c:pt>
                <c:pt idx="1769">
                  <c:v>9.8578299999999999</c:v>
                </c:pt>
                <c:pt idx="1770">
                  <c:v>9.8579299999999996</c:v>
                </c:pt>
                <c:pt idx="1771">
                  <c:v>9.8580299999999994</c:v>
                </c:pt>
                <c:pt idx="1772">
                  <c:v>9.8582199999999993</c:v>
                </c:pt>
                <c:pt idx="1773">
                  <c:v>9.8583200000000009</c:v>
                </c:pt>
                <c:pt idx="1774">
                  <c:v>9.8584200000000006</c:v>
                </c:pt>
                <c:pt idx="1775">
                  <c:v>9.8586100000000005</c:v>
                </c:pt>
                <c:pt idx="1776">
                  <c:v>9.8587100000000003</c:v>
                </c:pt>
                <c:pt idx="1777">
                  <c:v>9.8588000000000005</c:v>
                </c:pt>
                <c:pt idx="1778">
                  <c:v>9.8588900000000006</c:v>
                </c:pt>
                <c:pt idx="1779">
                  <c:v>9.8589900000000004</c:v>
                </c:pt>
                <c:pt idx="1780">
                  <c:v>9.8590800000000005</c:v>
                </c:pt>
                <c:pt idx="1781">
                  <c:v>9.8591700000000007</c:v>
                </c:pt>
                <c:pt idx="1782">
                  <c:v>9.8593600000000006</c:v>
                </c:pt>
                <c:pt idx="1783">
                  <c:v>9.8595500000000005</c:v>
                </c:pt>
                <c:pt idx="1784">
                  <c:v>9.8596500000000002</c:v>
                </c:pt>
                <c:pt idx="1785">
                  <c:v>9.85975</c:v>
                </c:pt>
                <c:pt idx="1786">
                  <c:v>9.8598400000000002</c:v>
                </c:pt>
                <c:pt idx="1787">
                  <c:v>9.8599300000000003</c:v>
                </c:pt>
                <c:pt idx="1788">
                  <c:v>9.8600200000000005</c:v>
                </c:pt>
                <c:pt idx="1789">
                  <c:v>9.8601100000000006</c:v>
                </c:pt>
                <c:pt idx="1790">
                  <c:v>9.8602000000000007</c:v>
                </c:pt>
                <c:pt idx="1791">
                  <c:v>9.8603900000000007</c:v>
                </c:pt>
                <c:pt idx="1792">
                  <c:v>9.8604800000000008</c:v>
                </c:pt>
                <c:pt idx="1793">
                  <c:v>9.8605699999999992</c:v>
                </c:pt>
                <c:pt idx="1794">
                  <c:v>9.8607499999999995</c:v>
                </c:pt>
                <c:pt idx="1795">
                  <c:v>9.8608499999999992</c:v>
                </c:pt>
                <c:pt idx="1796">
                  <c:v>9.8610299999999995</c:v>
                </c:pt>
                <c:pt idx="1797">
                  <c:v>9.8611199999999997</c:v>
                </c:pt>
                <c:pt idx="1798">
                  <c:v>9.8612099999999998</c:v>
                </c:pt>
                <c:pt idx="1799">
                  <c:v>9.8613</c:v>
                </c:pt>
                <c:pt idx="1800">
                  <c:v>9.8613800000000005</c:v>
                </c:pt>
                <c:pt idx="1801">
                  <c:v>9.8614700000000006</c:v>
                </c:pt>
                <c:pt idx="1802">
                  <c:v>9.8615600000000008</c:v>
                </c:pt>
                <c:pt idx="1803">
                  <c:v>9.8616499999999991</c:v>
                </c:pt>
                <c:pt idx="1804">
                  <c:v>9.8617299999999997</c:v>
                </c:pt>
                <c:pt idx="1805">
                  <c:v>9.8618199999999998</c:v>
                </c:pt>
                <c:pt idx="1806">
                  <c:v>9.86191</c:v>
                </c:pt>
                <c:pt idx="1807">
                  <c:v>9.8619900000000005</c:v>
                </c:pt>
                <c:pt idx="1808">
                  <c:v>9.8620800000000006</c:v>
                </c:pt>
                <c:pt idx="1809">
                  <c:v>9.8621599999999994</c:v>
                </c:pt>
                <c:pt idx="1810">
                  <c:v>9.8622499999999995</c:v>
                </c:pt>
                <c:pt idx="1811">
                  <c:v>9.86233</c:v>
                </c:pt>
                <c:pt idx="1812">
                  <c:v>9.8624200000000002</c:v>
                </c:pt>
                <c:pt idx="1813">
                  <c:v>9.8625100000000003</c:v>
                </c:pt>
                <c:pt idx="1814">
                  <c:v>9.8625900000000009</c:v>
                </c:pt>
                <c:pt idx="1815">
                  <c:v>9.8626699999999996</c:v>
                </c:pt>
                <c:pt idx="1816">
                  <c:v>9.8627599999999997</c:v>
                </c:pt>
                <c:pt idx="1817">
                  <c:v>9.86294</c:v>
                </c:pt>
                <c:pt idx="1818">
                  <c:v>9.8630300000000002</c:v>
                </c:pt>
                <c:pt idx="1819">
                  <c:v>9.8631100000000007</c:v>
                </c:pt>
                <c:pt idx="1820">
                  <c:v>9.8631899999999995</c:v>
                </c:pt>
                <c:pt idx="1821">
                  <c:v>9.8632799999999996</c:v>
                </c:pt>
                <c:pt idx="1822">
                  <c:v>9.8633600000000001</c:v>
                </c:pt>
                <c:pt idx="1823">
                  <c:v>9.8634400000000007</c:v>
                </c:pt>
                <c:pt idx="1824">
                  <c:v>9.8635300000000008</c:v>
                </c:pt>
                <c:pt idx="1825">
                  <c:v>9.8636099999999995</c:v>
                </c:pt>
                <c:pt idx="1826">
                  <c:v>9.8637899999999998</c:v>
                </c:pt>
                <c:pt idx="1827">
                  <c:v>9.8638700000000004</c:v>
                </c:pt>
                <c:pt idx="1828">
                  <c:v>9.8639600000000005</c:v>
                </c:pt>
                <c:pt idx="1829">
                  <c:v>9.8640399999999993</c:v>
                </c:pt>
                <c:pt idx="1830">
                  <c:v>9.8641199999999998</c:v>
                </c:pt>
                <c:pt idx="1831">
                  <c:v>9.8642000000000003</c:v>
                </c:pt>
                <c:pt idx="1832">
                  <c:v>9.8642800000000008</c:v>
                </c:pt>
                <c:pt idx="1833">
                  <c:v>9.8643599999999996</c:v>
                </c:pt>
                <c:pt idx="1834">
                  <c:v>9.8644499999999997</c:v>
                </c:pt>
                <c:pt idx="1835">
                  <c:v>9.8646200000000004</c:v>
                </c:pt>
                <c:pt idx="1836">
                  <c:v>9.8647100000000005</c:v>
                </c:pt>
                <c:pt idx="1837">
                  <c:v>9.8647899999999993</c:v>
                </c:pt>
                <c:pt idx="1838">
                  <c:v>9.8648699999999998</c:v>
                </c:pt>
                <c:pt idx="1839">
                  <c:v>9.8649500000000003</c:v>
                </c:pt>
                <c:pt idx="1840">
                  <c:v>9.8651199999999992</c:v>
                </c:pt>
                <c:pt idx="1841">
                  <c:v>9.8651999999999997</c:v>
                </c:pt>
                <c:pt idx="1842">
                  <c:v>9.8652899999999999</c:v>
                </c:pt>
                <c:pt idx="1843">
                  <c:v>9.8653700000000004</c:v>
                </c:pt>
                <c:pt idx="1844">
                  <c:v>9.8654499999999992</c:v>
                </c:pt>
                <c:pt idx="1845">
                  <c:v>9.8655299999999997</c:v>
                </c:pt>
                <c:pt idx="1846">
                  <c:v>9.8657000000000004</c:v>
                </c:pt>
                <c:pt idx="1847">
                  <c:v>9.8658099999999997</c:v>
                </c:pt>
                <c:pt idx="1848">
                  <c:v>9.8658900000000003</c:v>
                </c:pt>
                <c:pt idx="1849">
                  <c:v>9.8659700000000008</c:v>
                </c:pt>
                <c:pt idx="1850">
                  <c:v>9.8660499999999995</c:v>
                </c:pt>
                <c:pt idx="1851">
                  <c:v>9.8662299999999998</c:v>
                </c:pt>
                <c:pt idx="1852">
                  <c:v>9.8663100000000004</c:v>
                </c:pt>
                <c:pt idx="1853">
                  <c:v>9.8663799999999995</c:v>
                </c:pt>
                <c:pt idx="1854">
                  <c:v>9.86646</c:v>
                </c:pt>
                <c:pt idx="1855">
                  <c:v>9.8665400000000005</c:v>
                </c:pt>
                <c:pt idx="1856">
                  <c:v>9.8666199999999993</c:v>
                </c:pt>
                <c:pt idx="1857">
                  <c:v>9.8666999999999998</c:v>
                </c:pt>
                <c:pt idx="1858">
                  <c:v>9.8667800000000003</c:v>
                </c:pt>
                <c:pt idx="1859">
                  <c:v>9.8668499999999995</c:v>
                </c:pt>
                <c:pt idx="1860">
                  <c:v>9.86693</c:v>
                </c:pt>
                <c:pt idx="1861">
                  <c:v>9.8671000000000006</c:v>
                </c:pt>
                <c:pt idx="1862">
                  <c:v>9.8671799999999994</c:v>
                </c:pt>
                <c:pt idx="1863">
                  <c:v>9.8672599999999999</c:v>
                </c:pt>
                <c:pt idx="1864">
                  <c:v>9.8674300000000006</c:v>
                </c:pt>
                <c:pt idx="1865">
                  <c:v>9.8675099999999993</c:v>
                </c:pt>
                <c:pt idx="1866">
                  <c:v>9.8675899999999999</c:v>
                </c:pt>
                <c:pt idx="1867">
                  <c:v>9.8676700000000004</c:v>
                </c:pt>
                <c:pt idx="1868">
                  <c:v>9.8677399999999995</c:v>
                </c:pt>
                <c:pt idx="1869">
                  <c:v>9.86782</c:v>
                </c:pt>
                <c:pt idx="1870">
                  <c:v>9.8679000000000006</c:v>
                </c:pt>
                <c:pt idx="1871">
                  <c:v>9.8679699999999997</c:v>
                </c:pt>
                <c:pt idx="1872">
                  <c:v>9.8680500000000002</c:v>
                </c:pt>
                <c:pt idx="1873">
                  <c:v>9.8681199999999993</c:v>
                </c:pt>
                <c:pt idx="1874">
                  <c:v>9.8681999999999999</c:v>
                </c:pt>
                <c:pt idx="1875">
                  <c:v>9.8682700000000008</c:v>
                </c:pt>
                <c:pt idx="1876">
                  <c:v>9.8683499999999995</c:v>
                </c:pt>
                <c:pt idx="1877">
                  <c:v>9.8685200000000002</c:v>
                </c:pt>
                <c:pt idx="1878">
                  <c:v>9.8686000000000007</c:v>
                </c:pt>
                <c:pt idx="1879">
                  <c:v>9.8687699999999996</c:v>
                </c:pt>
                <c:pt idx="1880">
                  <c:v>9.8688599999999997</c:v>
                </c:pt>
                <c:pt idx="1881">
                  <c:v>9.8689400000000003</c:v>
                </c:pt>
                <c:pt idx="1882">
                  <c:v>9.8690099999999994</c:v>
                </c:pt>
                <c:pt idx="1883">
                  <c:v>9.8690800000000003</c:v>
                </c:pt>
                <c:pt idx="1884">
                  <c:v>9.8691499999999994</c:v>
                </c:pt>
                <c:pt idx="1885">
                  <c:v>9.8693200000000001</c:v>
                </c:pt>
                <c:pt idx="1886">
                  <c:v>9.8694000000000006</c:v>
                </c:pt>
                <c:pt idx="1887">
                  <c:v>9.8694699999999997</c:v>
                </c:pt>
                <c:pt idx="1888">
                  <c:v>9.8695400000000006</c:v>
                </c:pt>
                <c:pt idx="1889">
                  <c:v>9.8696099999999998</c:v>
                </c:pt>
                <c:pt idx="1890">
                  <c:v>9.8696800000000007</c:v>
                </c:pt>
                <c:pt idx="1891">
                  <c:v>9.8697599999999994</c:v>
                </c:pt>
                <c:pt idx="1892">
                  <c:v>9.8699200000000005</c:v>
                </c:pt>
                <c:pt idx="1893">
                  <c:v>9.8699999999999992</c:v>
                </c:pt>
                <c:pt idx="1894">
                  <c:v>9.8700700000000001</c:v>
                </c:pt>
                <c:pt idx="1895">
                  <c:v>9.8701399999999992</c:v>
                </c:pt>
                <c:pt idx="1896">
                  <c:v>9.8702100000000002</c:v>
                </c:pt>
                <c:pt idx="1897">
                  <c:v>9.8702799999999993</c:v>
                </c:pt>
                <c:pt idx="1898">
                  <c:v>9.8703500000000002</c:v>
                </c:pt>
                <c:pt idx="1899">
                  <c:v>9.8705200000000008</c:v>
                </c:pt>
                <c:pt idx="1900">
                  <c:v>9.87059</c:v>
                </c:pt>
                <c:pt idx="1901">
                  <c:v>9.8706600000000009</c:v>
                </c:pt>
                <c:pt idx="1902">
                  <c:v>9.87073</c:v>
                </c:pt>
                <c:pt idx="1903">
                  <c:v>9.8707999999999991</c:v>
                </c:pt>
                <c:pt idx="1904">
                  <c:v>9.87087</c:v>
                </c:pt>
                <c:pt idx="1905">
                  <c:v>9.8709399999999992</c:v>
                </c:pt>
                <c:pt idx="1906">
                  <c:v>9.8710100000000001</c:v>
                </c:pt>
                <c:pt idx="1907">
                  <c:v>9.8710799999999992</c:v>
                </c:pt>
                <c:pt idx="1908">
                  <c:v>9.8711500000000001</c:v>
                </c:pt>
                <c:pt idx="1909">
                  <c:v>9.8712199999999992</c:v>
                </c:pt>
                <c:pt idx="1910">
                  <c:v>9.8712900000000001</c:v>
                </c:pt>
                <c:pt idx="1911">
                  <c:v>9.8713599999999992</c:v>
                </c:pt>
                <c:pt idx="1912">
                  <c:v>9.8714300000000001</c:v>
                </c:pt>
                <c:pt idx="1913">
                  <c:v>9.8714999999999993</c:v>
                </c:pt>
                <c:pt idx="1914">
                  <c:v>9.8715700000000002</c:v>
                </c:pt>
                <c:pt idx="1915">
                  <c:v>9.8716299999999997</c:v>
                </c:pt>
                <c:pt idx="1916">
                  <c:v>9.8717000000000006</c:v>
                </c:pt>
                <c:pt idx="1917">
                  <c:v>9.8717699999999997</c:v>
                </c:pt>
                <c:pt idx="1918">
                  <c:v>9.8718400000000006</c:v>
                </c:pt>
                <c:pt idx="1919">
                  <c:v>9.8719099999999997</c:v>
                </c:pt>
                <c:pt idx="1920">
                  <c:v>9.8720700000000008</c:v>
                </c:pt>
                <c:pt idx="1921">
                  <c:v>9.8721099999999993</c:v>
                </c:pt>
                <c:pt idx="1922">
                  <c:v>9.8721499999999995</c:v>
                </c:pt>
                <c:pt idx="1923">
                  <c:v>9.8721899999999998</c:v>
                </c:pt>
                <c:pt idx="1924">
                  <c:v>9.8722200000000004</c:v>
                </c:pt>
                <c:pt idx="1925">
                  <c:v>9.8722600000000007</c:v>
                </c:pt>
                <c:pt idx="1926">
                  <c:v>9.8722899999999996</c:v>
                </c:pt>
                <c:pt idx="1927">
                  <c:v>9.8723200000000002</c:v>
                </c:pt>
                <c:pt idx="1928">
                  <c:v>9.8723500000000008</c:v>
                </c:pt>
                <c:pt idx="1929">
                  <c:v>9.8723799999999997</c:v>
                </c:pt>
                <c:pt idx="1930">
                  <c:v>9.8724100000000004</c:v>
                </c:pt>
                <c:pt idx="1931">
                  <c:v>9.8724399999999992</c:v>
                </c:pt>
                <c:pt idx="1932">
                  <c:v>9.8724699999999999</c:v>
                </c:pt>
                <c:pt idx="1933">
                  <c:v>9.8725000000000005</c:v>
                </c:pt>
                <c:pt idx="1934">
                  <c:v>9.8725299999999994</c:v>
                </c:pt>
                <c:pt idx="1935">
                  <c:v>9.87256</c:v>
                </c:pt>
                <c:pt idx="1936">
                  <c:v>9.8725900000000006</c:v>
                </c:pt>
                <c:pt idx="1937">
                  <c:v>9.8726099999999999</c:v>
                </c:pt>
                <c:pt idx="1938">
                  <c:v>9.8726400000000005</c:v>
                </c:pt>
                <c:pt idx="1939">
                  <c:v>9.8726699999999994</c:v>
                </c:pt>
                <c:pt idx="1940">
                  <c:v>9.8727</c:v>
                </c:pt>
                <c:pt idx="1941">
                  <c:v>9.8727300000000007</c:v>
                </c:pt>
                <c:pt idx="1942">
                  <c:v>9.8727599999999995</c:v>
                </c:pt>
                <c:pt idx="1943">
                  <c:v>9.8727900000000002</c:v>
                </c:pt>
                <c:pt idx="1944">
                  <c:v>9.8728200000000008</c:v>
                </c:pt>
                <c:pt idx="1945">
                  <c:v>9.8728499999999997</c:v>
                </c:pt>
                <c:pt idx="1946">
                  <c:v>9.8728800000000003</c:v>
                </c:pt>
                <c:pt idx="1947">
                  <c:v>9.8728999999999996</c:v>
                </c:pt>
                <c:pt idx="1948">
                  <c:v>9.8729300000000002</c:v>
                </c:pt>
                <c:pt idx="1949">
                  <c:v>9.8729600000000008</c:v>
                </c:pt>
                <c:pt idx="1950">
                  <c:v>9.8729899999999997</c:v>
                </c:pt>
                <c:pt idx="1951">
                  <c:v>9.8730200000000004</c:v>
                </c:pt>
                <c:pt idx="1952">
                  <c:v>9.8730399999999996</c:v>
                </c:pt>
                <c:pt idx="1953">
                  <c:v>9.8730700000000002</c:v>
                </c:pt>
                <c:pt idx="1954">
                  <c:v>9.8731000000000009</c:v>
                </c:pt>
                <c:pt idx="1955">
                  <c:v>9.8731299999999997</c:v>
                </c:pt>
                <c:pt idx="1956">
                  <c:v>9.8731500000000008</c:v>
                </c:pt>
                <c:pt idx="1957">
                  <c:v>9.8731799999999996</c:v>
                </c:pt>
                <c:pt idx="1958">
                  <c:v>9.8732100000000003</c:v>
                </c:pt>
                <c:pt idx="1959">
                  <c:v>9.8732299999999995</c:v>
                </c:pt>
                <c:pt idx="1960">
                  <c:v>9.8732600000000001</c:v>
                </c:pt>
                <c:pt idx="1961">
                  <c:v>9.8732900000000008</c:v>
                </c:pt>
                <c:pt idx="1962">
                  <c:v>9.87331</c:v>
                </c:pt>
                <c:pt idx="1963">
                  <c:v>9.8733400000000007</c:v>
                </c:pt>
                <c:pt idx="1964">
                  <c:v>9.8733699999999995</c:v>
                </c:pt>
                <c:pt idx="1965">
                  <c:v>9.8733900000000006</c:v>
                </c:pt>
                <c:pt idx="1966">
                  <c:v>9.8734199999999994</c:v>
                </c:pt>
                <c:pt idx="1967">
                  <c:v>9.8734400000000004</c:v>
                </c:pt>
                <c:pt idx="1968">
                  <c:v>9.8734699999999993</c:v>
                </c:pt>
                <c:pt idx="1969">
                  <c:v>9.8734999999999999</c:v>
                </c:pt>
                <c:pt idx="1970">
                  <c:v>9.8735199999999992</c:v>
                </c:pt>
                <c:pt idx="1971">
                  <c:v>9.8735499999999998</c:v>
                </c:pt>
                <c:pt idx="1972">
                  <c:v>9.8735700000000008</c:v>
                </c:pt>
                <c:pt idx="1973">
                  <c:v>9.8735999999999997</c:v>
                </c:pt>
                <c:pt idx="1974">
                  <c:v>9.8736300000000004</c:v>
                </c:pt>
                <c:pt idx="1975">
                  <c:v>9.8736499999999996</c:v>
                </c:pt>
                <c:pt idx="1976">
                  <c:v>9.8736800000000002</c:v>
                </c:pt>
                <c:pt idx="1977">
                  <c:v>9.8736999999999995</c:v>
                </c:pt>
                <c:pt idx="1978">
                  <c:v>9.8737300000000001</c:v>
                </c:pt>
                <c:pt idx="1979">
                  <c:v>9.8737499999999994</c:v>
                </c:pt>
                <c:pt idx="1980">
                  <c:v>9.87378</c:v>
                </c:pt>
                <c:pt idx="1981">
                  <c:v>9.8737999999999992</c:v>
                </c:pt>
                <c:pt idx="1982">
                  <c:v>9.8739399999999993</c:v>
                </c:pt>
                <c:pt idx="1983">
                  <c:v>9.8740199999999998</c:v>
                </c:pt>
                <c:pt idx="1984">
                  <c:v>9.8740900000000007</c:v>
                </c:pt>
                <c:pt idx="1985">
                  <c:v>9.8741599999999998</c:v>
                </c:pt>
                <c:pt idx="1986">
                  <c:v>9.8742199999999993</c:v>
                </c:pt>
                <c:pt idx="1987">
                  <c:v>9.8742900000000002</c:v>
                </c:pt>
                <c:pt idx="1988">
                  <c:v>9.8743499999999997</c:v>
                </c:pt>
                <c:pt idx="1989">
                  <c:v>9.8744200000000006</c:v>
                </c:pt>
                <c:pt idx="1990">
                  <c:v>9.8744800000000001</c:v>
                </c:pt>
                <c:pt idx="1991">
                  <c:v>9.8745499999999993</c:v>
                </c:pt>
                <c:pt idx="1992">
                  <c:v>9.8746100000000006</c:v>
                </c:pt>
                <c:pt idx="1993">
                  <c:v>9.8747699999999998</c:v>
                </c:pt>
                <c:pt idx="1994">
                  <c:v>9.8749300000000009</c:v>
                </c:pt>
                <c:pt idx="1995">
                  <c:v>9.8750900000000001</c:v>
                </c:pt>
                <c:pt idx="1996">
                  <c:v>9.8752300000000002</c:v>
                </c:pt>
                <c:pt idx="1997">
                  <c:v>9.8753600000000006</c:v>
                </c:pt>
                <c:pt idx="1998">
                  <c:v>9.8754899999999992</c:v>
                </c:pt>
                <c:pt idx="1999">
                  <c:v>9.8756199999999996</c:v>
                </c:pt>
                <c:pt idx="2000">
                  <c:v>9.87575</c:v>
                </c:pt>
                <c:pt idx="2001">
                  <c:v>9.8758700000000008</c:v>
                </c:pt>
                <c:pt idx="2002">
                  <c:v>9.8759999999999994</c:v>
                </c:pt>
                <c:pt idx="2003">
                  <c:v>9.8761200000000002</c:v>
                </c:pt>
                <c:pt idx="2004">
                  <c:v>9.8762500000000006</c:v>
                </c:pt>
                <c:pt idx="2005">
                  <c:v>9.8763699999999996</c:v>
                </c:pt>
                <c:pt idx="2006">
                  <c:v>9.8764900000000004</c:v>
                </c:pt>
                <c:pt idx="2007">
                  <c:v>9.8766099999999994</c:v>
                </c:pt>
                <c:pt idx="2008">
                  <c:v>9.8767300000000002</c:v>
                </c:pt>
                <c:pt idx="2009">
                  <c:v>9.8768499999999992</c:v>
                </c:pt>
                <c:pt idx="2010">
                  <c:v>9.87697</c:v>
                </c:pt>
                <c:pt idx="2011">
                  <c:v>9.8770900000000008</c:v>
                </c:pt>
                <c:pt idx="2012">
                  <c:v>9.8772099999999998</c:v>
                </c:pt>
                <c:pt idx="2013">
                  <c:v>9.8773300000000006</c:v>
                </c:pt>
                <c:pt idx="2014">
                  <c:v>9.8774499999999996</c:v>
                </c:pt>
                <c:pt idx="2015">
                  <c:v>9.8775700000000004</c:v>
                </c:pt>
                <c:pt idx="2016">
                  <c:v>9.8776899999999994</c:v>
                </c:pt>
                <c:pt idx="2017">
                  <c:v>9.8778100000000002</c:v>
                </c:pt>
                <c:pt idx="2018">
                  <c:v>9.8779199999999996</c:v>
                </c:pt>
                <c:pt idx="2019">
                  <c:v>9.8780400000000004</c:v>
                </c:pt>
                <c:pt idx="2020">
                  <c:v>9.8781599999999994</c:v>
                </c:pt>
                <c:pt idx="2021">
                  <c:v>9.8782800000000002</c:v>
                </c:pt>
                <c:pt idx="2022">
                  <c:v>9.8783999999999992</c:v>
                </c:pt>
                <c:pt idx="2023">
                  <c:v>9.8785100000000003</c:v>
                </c:pt>
                <c:pt idx="2024">
                  <c:v>9.8786299999999994</c:v>
                </c:pt>
                <c:pt idx="2025">
                  <c:v>9.8787500000000001</c:v>
                </c:pt>
                <c:pt idx="2026">
                  <c:v>9.8788599999999995</c:v>
                </c:pt>
                <c:pt idx="2027">
                  <c:v>9.8789800000000003</c:v>
                </c:pt>
                <c:pt idx="2028">
                  <c:v>9.8790899999999997</c:v>
                </c:pt>
                <c:pt idx="2029">
                  <c:v>9.8792000000000009</c:v>
                </c:pt>
                <c:pt idx="2030">
                  <c:v>9.8793100000000003</c:v>
                </c:pt>
                <c:pt idx="2031">
                  <c:v>9.8794199999999996</c:v>
                </c:pt>
                <c:pt idx="2032">
                  <c:v>9.8795300000000008</c:v>
                </c:pt>
                <c:pt idx="2033">
                  <c:v>9.8796300000000006</c:v>
                </c:pt>
                <c:pt idx="2034">
                  <c:v>9.8797300000000003</c:v>
                </c:pt>
                <c:pt idx="2035">
                  <c:v>9.8798300000000001</c:v>
                </c:pt>
                <c:pt idx="2036">
                  <c:v>9.8799299999999999</c:v>
                </c:pt>
                <c:pt idx="2037">
                  <c:v>9.88002</c:v>
                </c:pt>
                <c:pt idx="2038">
                  <c:v>9.8801000000000005</c:v>
                </c:pt>
                <c:pt idx="2039">
                  <c:v>9.8801600000000001</c:v>
                </c:pt>
                <c:pt idx="2040">
                  <c:v>9.8802299999999992</c:v>
                </c:pt>
                <c:pt idx="2041">
                  <c:v>9.8802900000000005</c:v>
                </c:pt>
                <c:pt idx="2042">
                  <c:v>9.8804300000000005</c:v>
                </c:pt>
                <c:pt idx="2043">
                  <c:v>9.88049</c:v>
                </c:pt>
                <c:pt idx="2044">
                  <c:v>9.8805399999999999</c:v>
                </c:pt>
                <c:pt idx="2045">
                  <c:v>9.8805899999999998</c:v>
                </c:pt>
                <c:pt idx="2046">
                  <c:v>9.8806399999999996</c:v>
                </c:pt>
                <c:pt idx="2047">
                  <c:v>9.8807899999999993</c:v>
                </c:pt>
                <c:pt idx="2048">
                  <c:v>9.8808399999999992</c:v>
                </c:pt>
                <c:pt idx="2049">
                  <c:v>9.8809900000000006</c:v>
                </c:pt>
                <c:pt idx="2050">
                  <c:v>9.8810500000000001</c:v>
                </c:pt>
                <c:pt idx="2051">
                  <c:v>9.8811</c:v>
                </c:pt>
                <c:pt idx="2052">
                  <c:v>9.8811499999999999</c:v>
                </c:pt>
                <c:pt idx="2053">
                  <c:v>9.8811999999999998</c:v>
                </c:pt>
                <c:pt idx="2054">
                  <c:v>9.8812499999999996</c:v>
                </c:pt>
                <c:pt idx="2055">
                  <c:v>9.8813099999999991</c:v>
                </c:pt>
                <c:pt idx="2056">
                  <c:v>9.8813600000000008</c:v>
                </c:pt>
                <c:pt idx="2057">
                  <c:v>9.8814100000000007</c:v>
                </c:pt>
                <c:pt idx="2058">
                  <c:v>9.8814600000000006</c:v>
                </c:pt>
                <c:pt idx="2059">
                  <c:v>9.8815100000000005</c:v>
                </c:pt>
                <c:pt idx="2060">
                  <c:v>9.8815600000000003</c:v>
                </c:pt>
                <c:pt idx="2061">
                  <c:v>9.8816100000000002</c:v>
                </c:pt>
                <c:pt idx="2062">
                  <c:v>9.8816600000000001</c:v>
                </c:pt>
                <c:pt idx="2063">
                  <c:v>9.8817199999999996</c:v>
                </c:pt>
                <c:pt idx="2064">
                  <c:v>9.8817699999999995</c:v>
                </c:pt>
                <c:pt idx="2065">
                  <c:v>9.8818199999999994</c:v>
                </c:pt>
                <c:pt idx="2066">
                  <c:v>9.8818699999999993</c:v>
                </c:pt>
                <c:pt idx="2067">
                  <c:v>9.8819199999999991</c:v>
                </c:pt>
                <c:pt idx="2068">
                  <c:v>9.8819700000000008</c:v>
                </c:pt>
                <c:pt idx="2069">
                  <c:v>9.8820200000000007</c:v>
                </c:pt>
                <c:pt idx="2070">
                  <c:v>9.8820700000000006</c:v>
                </c:pt>
                <c:pt idx="2071">
                  <c:v>9.8821200000000005</c:v>
                </c:pt>
                <c:pt idx="2072">
                  <c:v>9.8821700000000003</c:v>
                </c:pt>
                <c:pt idx="2073">
                  <c:v>9.8822200000000002</c:v>
                </c:pt>
                <c:pt idx="2074">
                  <c:v>9.8822700000000001</c:v>
                </c:pt>
                <c:pt idx="2075">
                  <c:v>9.8823100000000004</c:v>
                </c:pt>
                <c:pt idx="2076">
                  <c:v>9.8823600000000003</c:v>
                </c:pt>
                <c:pt idx="2077">
                  <c:v>9.8824100000000001</c:v>
                </c:pt>
                <c:pt idx="2078">
                  <c:v>9.88246</c:v>
                </c:pt>
                <c:pt idx="2079">
                  <c:v>9.8825099999999999</c:v>
                </c:pt>
                <c:pt idx="2080">
                  <c:v>9.8825599999999998</c:v>
                </c:pt>
                <c:pt idx="2081">
                  <c:v>9.8826099999999997</c:v>
                </c:pt>
                <c:pt idx="2082">
                  <c:v>9.8826599999999996</c:v>
                </c:pt>
                <c:pt idx="2083">
                  <c:v>9.8827999999999996</c:v>
                </c:pt>
                <c:pt idx="2084">
                  <c:v>9.8828600000000009</c:v>
                </c:pt>
                <c:pt idx="2085">
                  <c:v>9.8829100000000007</c:v>
                </c:pt>
                <c:pt idx="2086">
                  <c:v>9.8829700000000003</c:v>
                </c:pt>
                <c:pt idx="2087">
                  <c:v>9.8830200000000001</c:v>
                </c:pt>
                <c:pt idx="2088">
                  <c:v>9.8831699999999998</c:v>
                </c:pt>
                <c:pt idx="2089">
                  <c:v>9.8832199999999997</c:v>
                </c:pt>
                <c:pt idx="2090">
                  <c:v>9.8832699999999996</c:v>
                </c:pt>
                <c:pt idx="2091">
                  <c:v>9.8833099999999998</c:v>
                </c:pt>
                <c:pt idx="2092">
                  <c:v>9.8833599999999997</c:v>
                </c:pt>
                <c:pt idx="2093">
                  <c:v>9.8834099999999996</c:v>
                </c:pt>
                <c:pt idx="2094">
                  <c:v>9.8834599999999995</c:v>
                </c:pt>
                <c:pt idx="2095">
                  <c:v>9.8835099999999994</c:v>
                </c:pt>
                <c:pt idx="2096">
                  <c:v>9.8835599999999992</c:v>
                </c:pt>
                <c:pt idx="2097">
                  <c:v>9.8836099999999991</c:v>
                </c:pt>
                <c:pt idx="2098">
                  <c:v>9.8836600000000008</c:v>
                </c:pt>
                <c:pt idx="2099">
                  <c:v>9.8837100000000007</c:v>
                </c:pt>
                <c:pt idx="2100">
                  <c:v>9.8837499999999991</c:v>
                </c:pt>
                <c:pt idx="2101">
                  <c:v>9.8838000000000008</c:v>
                </c:pt>
                <c:pt idx="2102">
                  <c:v>9.8839500000000005</c:v>
                </c:pt>
                <c:pt idx="2103">
                  <c:v>9.8839900000000007</c:v>
                </c:pt>
                <c:pt idx="2104">
                  <c:v>9.8840400000000006</c:v>
                </c:pt>
                <c:pt idx="2105">
                  <c:v>9.8840900000000005</c:v>
                </c:pt>
                <c:pt idx="2106">
                  <c:v>9.8841400000000004</c:v>
                </c:pt>
                <c:pt idx="2107">
                  <c:v>9.8841800000000006</c:v>
                </c:pt>
                <c:pt idx="2108">
                  <c:v>9.8842300000000005</c:v>
                </c:pt>
                <c:pt idx="2109">
                  <c:v>9.8842800000000004</c:v>
                </c:pt>
                <c:pt idx="2110">
                  <c:v>9.8843200000000007</c:v>
                </c:pt>
                <c:pt idx="2111">
                  <c:v>9.8843700000000005</c:v>
                </c:pt>
                <c:pt idx="2112">
                  <c:v>9.8844200000000004</c:v>
                </c:pt>
                <c:pt idx="2113">
                  <c:v>9.8844600000000007</c:v>
                </c:pt>
                <c:pt idx="2114">
                  <c:v>9.8845100000000006</c:v>
                </c:pt>
                <c:pt idx="2115">
                  <c:v>9.8845600000000005</c:v>
                </c:pt>
                <c:pt idx="2116">
                  <c:v>9.8846000000000007</c:v>
                </c:pt>
                <c:pt idx="2117">
                  <c:v>9.8846500000000006</c:v>
                </c:pt>
                <c:pt idx="2118">
                  <c:v>9.8847000000000005</c:v>
                </c:pt>
                <c:pt idx="2119">
                  <c:v>9.8847400000000007</c:v>
                </c:pt>
                <c:pt idx="2120">
                  <c:v>9.8847900000000006</c:v>
                </c:pt>
                <c:pt idx="2121">
                  <c:v>9.8848400000000005</c:v>
                </c:pt>
                <c:pt idx="2122">
                  <c:v>9.8848800000000008</c:v>
                </c:pt>
                <c:pt idx="2123">
                  <c:v>9.8849300000000007</c:v>
                </c:pt>
                <c:pt idx="2124">
                  <c:v>9.8849699999999991</c:v>
                </c:pt>
                <c:pt idx="2125">
                  <c:v>9.8850200000000008</c:v>
                </c:pt>
                <c:pt idx="2126">
                  <c:v>9.8850599999999993</c:v>
                </c:pt>
                <c:pt idx="2127">
                  <c:v>9.8851099999999992</c:v>
                </c:pt>
                <c:pt idx="2128">
                  <c:v>9.8851600000000008</c:v>
                </c:pt>
                <c:pt idx="2129">
                  <c:v>9.8852899999999995</c:v>
                </c:pt>
                <c:pt idx="2130">
                  <c:v>9.8853799999999996</c:v>
                </c:pt>
                <c:pt idx="2131">
                  <c:v>9.8854500000000005</c:v>
                </c:pt>
                <c:pt idx="2132">
                  <c:v>9.8855299999999993</c:v>
                </c:pt>
                <c:pt idx="2133">
                  <c:v>9.8856000000000002</c:v>
                </c:pt>
                <c:pt idx="2134">
                  <c:v>9.8856699999999993</c:v>
                </c:pt>
                <c:pt idx="2135">
                  <c:v>9.8857499999999998</c:v>
                </c:pt>
                <c:pt idx="2136">
                  <c:v>9.8858200000000007</c:v>
                </c:pt>
                <c:pt idx="2137">
                  <c:v>9.8858899999999998</c:v>
                </c:pt>
                <c:pt idx="2138">
                  <c:v>9.8859700000000004</c:v>
                </c:pt>
                <c:pt idx="2139">
                  <c:v>9.88598</c:v>
                </c:pt>
                <c:pt idx="2140">
                  <c:v>9.8859999999999992</c:v>
                </c:pt>
                <c:pt idx="2141">
                  <c:v>9.8860100000000006</c:v>
                </c:pt>
                <c:pt idx="2142">
                  <c:v>9.8860200000000003</c:v>
                </c:pt>
                <c:pt idx="2143">
                  <c:v>9.8860299999999999</c:v>
                </c:pt>
                <c:pt idx="2144">
                  <c:v>9.8860499999999991</c:v>
                </c:pt>
                <c:pt idx="2145">
                  <c:v>9.8860600000000005</c:v>
                </c:pt>
                <c:pt idx="2146">
                  <c:v>9.8860600000000005</c:v>
                </c:pt>
                <c:pt idx="2147">
                  <c:v>9.8860700000000001</c:v>
                </c:pt>
                <c:pt idx="2148">
                  <c:v>9.8860799999999998</c:v>
                </c:pt>
                <c:pt idx="2149">
                  <c:v>9.8860799999999998</c:v>
                </c:pt>
                <c:pt idx="2150">
                  <c:v>9.8860899999999994</c:v>
                </c:pt>
                <c:pt idx="2151">
                  <c:v>9.8860899999999994</c:v>
                </c:pt>
                <c:pt idx="2152">
                  <c:v>9.8861000000000008</c:v>
                </c:pt>
                <c:pt idx="2153">
                  <c:v>9.8861100000000004</c:v>
                </c:pt>
                <c:pt idx="2154">
                  <c:v>9.8861100000000004</c:v>
                </c:pt>
                <c:pt idx="2155">
                  <c:v>9.88612</c:v>
                </c:pt>
                <c:pt idx="2156">
                  <c:v>9.88612</c:v>
                </c:pt>
                <c:pt idx="2157">
                  <c:v>9.8861299999999996</c:v>
                </c:pt>
                <c:pt idx="2158">
                  <c:v>9.8861299999999996</c:v>
                </c:pt>
                <c:pt idx="2159">
                  <c:v>9.8861299999999996</c:v>
                </c:pt>
                <c:pt idx="2160">
                  <c:v>9.8861399999999993</c:v>
                </c:pt>
                <c:pt idx="2161">
                  <c:v>9.8861399999999993</c:v>
                </c:pt>
                <c:pt idx="2162">
                  <c:v>9.8861399999999993</c:v>
                </c:pt>
                <c:pt idx="2163">
                  <c:v>9.8861399999999993</c:v>
                </c:pt>
                <c:pt idx="2164">
                  <c:v>9.8861399999999993</c:v>
                </c:pt>
                <c:pt idx="2165">
                  <c:v>9.8861299999999996</c:v>
                </c:pt>
                <c:pt idx="2166">
                  <c:v>9.8861299999999996</c:v>
                </c:pt>
                <c:pt idx="2167">
                  <c:v>9.88612</c:v>
                </c:pt>
                <c:pt idx="2168">
                  <c:v>9.88612</c:v>
                </c:pt>
                <c:pt idx="2169">
                  <c:v>9.8861100000000004</c:v>
                </c:pt>
                <c:pt idx="2170">
                  <c:v>9.8861000000000008</c:v>
                </c:pt>
                <c:pt idx="2171">
                  <c:v>9.8860899999999994</c:v>
                </c:pt>
                <c:pt idx="2172">
                  <c:v>9.8860700000000001</c:v>
                </c:pt>
                <c:pt idx="2173">
                  <c:v>9.8860600000000005</c:v>
                </c:pt>
                <c:pt idx="2174">
                  <c:v>9.8860499999999991</c:v>
                </c:pt>
                <c:pt idx="2175">
                  <c:v>9.8860299999999999</c:v>
                </c:pt>
                <c:pt idx="2176">
                  <c:v>9.8860200000000003</c:v>
                </c:pt>
                <c:pt idx="2177">
                  <c:v>9.8859999999999992</c:v>
                </c:pt>
                <c:pt idx="2178">
                  <c:v>9.88598</c:v>
                </c:pt>
                <c:pt idx="2179">
                  <c:v>9.8859600000000007</c:v>
                </c:pt>
                <c:pt idx="2180">
                  <c:v>9.8859399999999997</c:v>
                </c:pt>
                <c:pt idx="2181">
                  <c:v>9.8859300000000001</c:v>
                </c:pt>
                <c:pt idx="2182">
                  <c:v>9.8859100000000009</c:v>
                </c:pt>
                <c:pt idx="2183">
                  <c:v>9.8858899999999998</c:v>
                </c:pt>
                <c:pt idx="2184">
                  <c:v>9.8858700000000006</c:v>
                </c:pt>
                <c:pt idx="2185">
                  <c:v>9.8858599999999992</c:v>
                </c:pt>
                <c:pt idx="2186">
                  <c:v>9.88584</c:v>
                </c:pt>
                <c:pt idx="2187">
                  <c:v>9.8858200000000007</c:v>
                </c:pt>
                <c:pt idx="2188">
                  <c:v>9.8857999999999997</c:v>
                </c:pt>
                <c:pt idx="2189">
                  <c:v>9.8857900000000001</c:v>
                </c:pt>
                <c:pt idx="2190">
                  <c:v>9.8857700000000008</c:v>
                </c:pt>
                <c:pt idx="2191">
                  <c:v>9.8857499999999998</c:v>
                </c:pt>
                <c:pt idx="2192">
                  <c:v>9.8857400000000002</c:v>
                </c:pt>
                <c:pt idx="2193">
                  <c:v>9.8857199999999992</c:v>
                </c:pt>
                <c:pt idx="2194">
                  <c:v>9.8856999999999999</c:v>
                </c:pt>
                <c:pt idx="2195">
                  <c:v>9.8856800000000007</c:v>
                </c:pt>
                <c:pt idx="2196">
                  <c:v>9.8856699999999993</c:v>
                </c:pt>
                <c:pt idx="2197">
                  <c:v>9.88565</c:v>
                </c:pt>
                <c:pt idx="2198">
                  <c:v>9.8856300000000008</c:v>
                </c:pt>
                <c:pt idx="2199">
                  <c:v>9.8856199999999994</c:v>
                </c:pt>
                <c:pt idx="2200">
                  <c:v>9.8856000000000002</c:v>
                </c:pt>
                <c:pt idx="2201">
                  <c:v>9.8855799999999991</c:v>
                </c:pt>
                <c:pt idx="2202">
                  <c:v>9.8855699999999995</c:v>
                </c:pt>
                <c:pt idx="2203">
                  <c:v>9.8855500000000003</c:v>
                </c:pt>
                <c:pt idx="2204">
                  <c:v>9.8855299999999993</c:v>
                </c:pt>
                <c:pt idx="2205">
                  <c:v>9.8855199999999996</c:v>
                </c:pt>
                <c:pt idx="2206">
                  <c:v>9.8855000000000004</c:v>
                </c:pt>
                <c:pt idx="2207">
                  <c:v>9.8854799999999994</c:v>
                </c:pt>
                <c:pt idx="2208">
                  <c:v>9.8854699999999998</c:v>
                </c:pt>
                <c:pt idx="2209">
                  <c:v>9.8854500000000005</c:v>
                </c:pt>
                <c:pt idx="2210">
                  <c:v>9.8854299999999995</c:v>
                </c:pt>
                <c:pt idx="2211">
                  <c:v>9.8854199999999999</c:v>
                </c:pt>
                <c:pt idx="2212">
                  <c:v>9.8854000000000006</c:v>
                </c:pt>
                <c:pt idx="2213">
                  <c:v>9.8853799999999996</c:v>
                </c:pt>
                <c:pt idx="2214">
                  <c:v>9.88537</c:v>
                </c:pt>
                <c:pt idx="2215">
                  <c:v>9.8853500000000007</c:v>
                </c:pt>
                <c:pt idx="2216">
                  <c:v>9.8853299999999997</c:v>
                </c:pt>
                <c:pt idx="2217">
                  <c:v>9.8853200000000001</c:v>
                </c:pt>
                <c:pt idx="2218">
                  <c:v>9.8853000000000009</c:v>
                </c:pt>
                <c:pt idx="2219">
                  <c:v>9.8852799999999998</c:v>
                </c:pt>
                <c:pt idx="2220">
                  <c:v>9.8852700000000002</c:v>
                </c:pt>
                <c:pt idx="2221">
                  <c:v>9.8852499999999992</c:v>
                </c:pt>
                <c:pt idx="2222">
                  <c:v>9.8852399999999996</c:v>
                </c:pt>
                <c:pt idx="2223">
                  <c:v>9.8852200000000003</c:v>
                </c:pt>
                <c:pt idx="2224">
                  <c:v>9.8851999999999993</c:v>
                </c:pt>
                <c:pt idx="2225">
                  <c:v>9.8851899999999997</c:v>
                </c:pt>
                <c:pt idx="2226">
                  <c:v>9.8851700000000005</c:v>
                </c:pt>
                <c:pt idx="2227">
                  <c:v>9.8851600000000008</c:v>
                </c:pt>
                <c:pt idx="2228">
                  <c:v>9.8851399999999998</c:v>
                </c:pt>
                <c:pt idx="2229">
                  <c:v>9.8851200000000006</c:v>
                </c:pt>
                <c:pt idx="2230">
                  <c:v>9.8851099999999992</c:v>
                </c:pt>
                <c:pt idx="2231">
                  <c:v>9.8850899999999999</c:v>
                </c:pt>
                <c:pt idx="2232">
                  <c:v>9.8850800000000003</c:v>
                </c:pt>
                <c:pt idx="2233">
                  <c:v>9.8850599999999993</c:v>
                </c:pt>
                <c:pt idx="2234">
                  <c:v>9.88504</c:v>
                </c:pt>
                <c:pt idx="2235">
                  <c:v>9.8850300000000004</c:v>
                </c:pt>
                <c:pt idx="2236">
                  <c:v>9.8850099999999994</c:v>
                </c:pt>
                <c:pt idx="2237">
                  <c:v>9.8849999999999998</c:v>
                </c:pt>
                <c:pt idx="2238">
                  <c:v>9.8849800000000005</c:v>
                </c:pt>
                <c:pt idx="2239">
                  <c:v>9.8849699999999991</c:v>
                </c:pt>
                <c:pt idx="2240">
                  <c:v>9.8849499999999999</c:v>
                </c:pt>
                <c:pt idx="2241">
                  <c:v>9.8849400000000003</c:v>
                </c:pt>
                <c:pt idx="2242">
                  <c:v>9.8849199999999993</c:v>
                </c:pt>
                <c:pt idx="2243">
                  <c:v>9.8849099999999996</c:v>
                </c:pt>
                <c:pt idx="2244">
                  <c:v>9.8848900000000004</c:v>
                </c:pt>
                <c:pt idx="2245">
                  <c:v>9.8848800000000008</c:v>
                </c:pt>
                <c:pt idx="2246">
                  <c:v>9.8848599999999998</c:v>
                </c:pt>
                <c:pt idx="2247">
                  <c:v>9.8848500000000001</c:v>
                </c:pt>
                <c:pt idx="2248">
                  <c:v>9.8848299999999991</c:v>
                </c:pt>
                <c:pt idx="2249">
                  <c:v>9.8848199999999995</c:v>
                </c:pt>
                <c:pt idx="2250">
                  <c:v>9.8848000000000003</c:v>
                </c:pt>
                <c:pt idx="2251">
                  <c:v>9.8847900000000006</c:v>
                </c:pt>
                <c:pt idx="2252">
                  <c:v>9.8847699999999996</c:v>
                </c:pt>
                <c:pt idx="2253">
                  <c:v>9.88476</c:v>
                </c:pt>
                <c:pt idx="2254">
                  <c:v>9.8847400000000007</c:v>
                </c:pt>
                <c:pt idx="2255">
                  <c:v>9.8847299999999994</c:v>
                </c:pt>
                <c:pt idx="2256">
                  <c:v>9.8847100000000001</c:v>
                </c:pt>
                <c:pt idx="2257">
                  <c:v>9.8847000000000005</c:v>
                </c:pt>
                <c:pt idx="2258">
                  <c:v>9.8846799999999995</c:v>
                </c:pt>
                <c:pt idx="2259">
                  <c:v>9.8846699999999998</c:v>
                </c:pt>
                <c:pt idx="2260">
                  <c:v>9.8846500000000006</c:v>
                </c:pt>
                <c:pt idx="2261">
                  <c:v>9.8846399999999992</c:v>
                </c:pt>
                <c:pt idx="2262">
                  <c:v>9.88462</c:v>
                </c:pt>
                <c:pt idx="2263">
                  <c:v>9.8846100000000003</c:v>
                </c:pt>
                <c:pt idx="2264">
                  <c:v>9.8845899999999993</c:v>
                </c:pt>
                <c:pt idx="2265">
                  <c:v>9.8845799999999997</c:v>
                </c:pt>
                <c:pt idx="2266">
                  <c:v>9.8845700000000001</c:v>
                </c:pt>
                <c:pt idx="2267">
                  <c:v>9.8845500000000008</c:v>
                </c:pt>
                <c:pt idx="2268">
                  <c:v>9.8845399999999994</c:v>
                </c:pt>
                <c:pt idx="2269">
                  <c:v>9.8845200000000002</c:v>
                </c:pt>
                <c:pt idx="2270">
                  <c:v>9.8845100000000006</c:v>
                </c:pt>
                <c:pt idx="2271">
                  <c:v>9.8844899999999996</c:v>
                </c:pt>
                <c:pt idx="2272">
                  <c:v>9.8844799999999999</c:v>
                </c:pt>
                <c:pt idx="2273">
                  <c:v>9.8844700000000003</c:v>
                </c:pt>
                <c:pt idx="2274">
                  <c:v>9.8844499999999993</c:v>
                </c:pt>
                <c:pt idx="2275">
                  <c:v>9.8844399999999997</c:v>
                </c:pt>
                <c:pt idx="2276">
                  <c:v>9.8844200000000004</c:v>
                </c:pt>
                <c:pt idx="2277">
                  <c:v>9.8844100000000008</c:v>
                </c:pt>
                <c:pt idx="2278">
                  <c:v>9.8843999999999994</c:v>
                </c:pt>
                <c:pt idx="2279">
                  <c:v>9.8843800000000002</c:v>
                </c:pt>
                <c:pt idx="2280">
                  <c:v>9.8843700000000005</c:v>
                </c:pt>
                <c:pt idx="2281">
                  <c:v>9.8843499999999995</c:v>
                </c:pt>
                <c:pt idx="2282">
                  <c:v>9.8843399999999999</c:v>
                </c:pt>
                <c:pt idx="2283">
                  <c:v>9.8843200000000007</c:v>
                </c:pt>
                <c:pt idx="2284">
                  <c:v>9.8843099999999993</c:v>
                </c:pt>
                <c:pt idx="2285">
                  <c:v>9.8842999999999996</c:v>
                </c:pt>
                <c:pt idx="2286">
                  <c:v>9.8842800000000004</c:v>
                </c:pt>
                <c:pt idx="2287">
                  <c:v>9.8842700000000008</c:v>
                </c:pt>
                <c:pt idx="2288">
                  <c:v>9.8842499999999998</c:v>
                </c:pt>
                <c:pt idx="2289">
                  <c:v>9.8842400000000001</c:v>
                </c:pt>
                <c:pt idx="2290">
                  <c:v>9.8842300000000005</c:v>
                </c:pt>
                <c:pt idx="2291">
                  <c:v>9.8842099999999995</c:v>
                </c:pt>
                <c:pt idx="2292">
                  <c:v>9.8841999999999999</c:v>
                </c:pt>
                <c:pt idx="2293">
                  <c:v>9.8841900000000003</c:v>
                </c:pt>
                <c:pt idx="2294">
                  <c:v>9.8841699999999992</c:v>
                </c:pt>
                <c:pt idx="2295">
                  <c:v>9.8841599999999996</c:v>
                </c:pt>
                <c:pt idx="2296">
                  <c:v>9.8841400000000004</c:v>
                </c:pt>
                <c:pt idx="2297">
                  <c:v>9.8841300000000007</c:v>
                </c:pt>
                <c:pt idx="2298">
                  <c:v>9.8841199999999994</c:v>
                </c:pt>
                <c:pt idx="2299">
                  <c:v>9.8841000000000001</c:v>
                </c:pt>
                <c:pt idx="2300">
                  <c:v>9.8840900000000005</c:v>
                </c:pt>
                <c:pt idx="2301">
                  <c:v>9.8840800000000009</c:v>
                </c:pt>
                <c:pt idx="2302">
                  <c:v>9.8840599999999998</c:v>
                </c:pt>
                <c:pt idx="2303">
                  <c:v>9.8840500000000002</c:v>
                </c:pt>
                <c:pt idx="2304">
                  <c:v>9.8840400000000006</c:v>
                </c:pt>
                <c:pt idx="2305">
                  <c:v>9.8840199999999996</c:v>
                </c:pt>
                <c:pt idx="2306">
                  <c:v>9.88401</c:v>
                </c:pt>
                <c:pt idx="2307">
                  <c:v>9.8840000000000003</c:v>
                </c:pt>
                <c:pt idx="2308">
                  <c:v>9.8839799999999993</c:v>
                </c:pt>
                <c:pt idx="2309">
                  <c:v>9.8839699999999997</c:v>
                </c:pt>
                <c:pt idx="2310">
                  <c:v>9.8839600000000001</c:v>
                </c:pt>
                <c:pt idx="2311">
                  <c:v>9.8839500000000005</c:v>
                </c:pt>
                <c:pt idx="2312">
                  <c:v>9.8839299999999994</c:v>
                </c:pt>
                <c:pt idx="2313">
                  <c:v>9.8839199999999998</c:v>
                </c:pt>
                <c:pt idx="2314">
                  <c:v>9.8839100000000002</c:v>
                </c:pt>
                <c:pt idx="2315">
                  <c:v>9.8838899999999992</c:v>
                </c:pt>
                <c:pt idx="2316">
                  <c:v>9.8838799999999996</c:v>
                </c:pt>
                <c:pt idx="2317">
                  <c:v>9.8838699999999999</c:v>
                </c:pt>
                <c:pt idx="2318">
                  <c:v>9.8838600000000003</c:v>
                </c:pt>
                <c:pt idx="2319">
                  <c:v>9.8838399999999993</c:v>
                </c:pt>
                <c:pt idx="2320">
                  <c:v>9.8838299999999997</c:v>
                </c:pt>
                <c:pt idx="2321">
                  <c:v>9.8838200000000001</c:v>
                </c:pt>
                <c:pt idx="2322">
                  <c:v>9.8838000000000008</c:v>
                </c:pt>
                <c:pt idx="2323">
                  <c:v>9.8837899999999994</c:v>
                </c:pt>
                <c:pt idx="2324">
                  <c:v>9.8837799999999998</c:v>
                </c:pt>
                <c:pt idx="2325">
                  <c:v>9.8837700000000002</c:v>
                </c:pt>
                <c:pt idx="2326">
                  <c:v>9.8837499999999991</c:v>
                </c:pt>
                <c:pt idx="2327">
                  <c:v>9.8837399999999995</c:v>
                </c:pt>
                <c:pt idx="2328">
                  <c:v>9.8837299999999999</c:v>
                </c:pt>
                <c:pt idx="2329">
                  <c:v>9.8837200000000003</c:v>
                </c:pt>
                <c:pt idx="2330">
                  <c:v>9.8836999999999993</c:v>
                </c:pt>
                <c:pt idx="2331">
                  <c:v>9.8836899999999996</c:v>
                </c:pt>
                <c:pt idx="2332">
                  <c:v>9.88368</c:v>
                </c:pt>
                <c:pt idx="2333">
                  <c:v>9.8836700000000004</c:v>
                </c:pt>
                <c:pt idx="2334">
                  <c:v>9.8836499999999994</c:v>
                </c:pt>
                <c:pt idx="2335">
                  <c:v>9.8836399999999998</c:v>
                </c:pt>
                <c:pt idx="2336">
                  <c:v>9.8836300000000001</c:v>
                </c:pt>
                <c:pt idx="2337">
                  <c:v>9.8836200000000005</c:v>
                </c:pt>
                <c:pt idx="2338">
                  <c:v>9.8835999999999995</c:v>
                </c:pt>
                <c:pt idx="2339">
                  <c:v>9.8835899999999999</c:v>
                </c:pt>
                <c:pt idx="2340">
                  <c:v>9.8835800000000003</c:v>
                </c:pt>
                <c:pt idx="2341">
                  <c:v>9.8835700000000006</c:v>
                </c:pt>
                <c:pt idx="2342">
                  <c:v>9.8835599999999992</c:v>
                </c:pt>
                <c:pt idx="2343">
                  <c:v>9.88354</c:v>
                </c:pt>
                <c:pt idx="2344">
                  <c:v>9.8835300000000004</c:v>
                </c:pt>
                <c:pt idx="2345">
                  <c:v>9.8835200000000007</c:v>
                </c:pt>
                <c:pt idx="2346">
                  <c:v>9.8835099999999994</c:v>
                </c:pt>
                <c:pt idx="2347">
                  <c:v>9.8834999999999997</c:v>
                </c:pt>
                <c:pt idx="2348">
                  <c:v>9.8834800000000005</c:v>
                </c:pt>
                <c:pt idx="2349">
                  <c:v>9.8834700000000009</c:v>
                </c:pt>
                <c:pt idx="2350">
                  <c:v>9.8834599999999995</c:v>
                </c:pt>
                <c:pt idx="2351">
                  <c:v>9.8834499999999998</c:v>
                </c:pt>
                <c:pt idx="2352">
                  <c:v>9.8834400000000002</c:v>
                </c:pt>
                <c:pt idx="2353">
                  <c:v>9.8834300000000006</c:v>
                </c:pt>
                <c:pt idx="2354">
                  <c:v>9.8834099999999996</c:v>
                </c:pt>
                <c:pt idx="2355">
                  <c:v>9.8834</c:v>
                </c:pt>
                <c:pt idx="2356">
                  <c:v>9.8833900000000003</c:v>
                </c:pt>
                <c:pt idx="2357">
                  <c:v>9.8833800000000007</c:v>
                </c:pt>
                <c:pt idx="2358">
                  <c:v>9.8833699999999993</c:v>
                </c:pt>
                <c:pt idx="2359">
                  <c:v>9.8833599999999997</c:v>
                </c:pt>
                <c:pt idx="2360">
                  <c:v>9.8833400000000005</c:v>
                </c:pt>
                <c:pt idx="2361">
                  <c:v>9.8833300000000008</c:v>
                </c:pt>
                <c:pt idx="2362">
                  <c:v>9.8833199999999994</c:v>
                </c:pt>
                <c:pt idx="2363">
                  <c:v>9.8833099999999998</c:v>
                </c:pt>
                <c:pt idx="2364">
                  <c:v>9.8833000000000002</c:v>
                </c:pt>
                <c:pt idx="2365">
                  <c:v>9.8832900000000006</c:v>
                </c:pt>
                <c:pt idx="2366">
                  <c:v>9.8832799999999992</c:v>
                </c:pt>
                <c:pt idx="2367">
                  <c:v>9.8832699999999996</c:v>
                </c:pt>
                <c:pt idx="2368">
                  <c:v>9.8832500000000003</c:v>
                </c:pt>
                <c:pt idx="2369">
                  <c:v>9.8832400000000007</c:v>
                </c:pt>
                <c:pt idx="2370">
                  <c:v>9.8832299999999993</c:v>
                </c:pt>
                <c:pt idx="2371">
                  <c:v>9.8832199999999997</c:v>
                </c:pt>
                <c:pt idx="2372">
                  <c:v>9.8832100000000001</c:v>
                </c:pt>
                <c:pt idx="2373">
                  <c:v>9.8832000000000004</c:v>
                </c:pt>
                <c:pt idx="2374">
                  <c:v>9.8831900000000008</c:v>
                </c:pt>
                <c:pt idx="2375">
                  <c:v>9.8831799999999994</c:v>
                </c:pt>
                <c:pt idx="2376">
                  <c:v>9.8831699999999998</c:v>
                </c:pt>
                <c:pt idx="2377">
                  <c:v>9.8831600000000002</c:v>
                </c:pt>
                <c:pt idx="2378">
                  <c:v>9.8831399999999991</c:v>
                </c:pt>
                <c:pt idx="2379">
                  <c:v>9.8831299999999995</c:v>
                </c:pt>
                <c:pt idx="2380">
                  <c:v>9.8831199999999999</c:v>
                </c:pt>
                <c:pt idx="2381">
                  <c:v>9.8831100000000003</c:v>
                </c:pt>
                <c:pt idx="2382">
                  <c:v>9.8831000000000007</c:v>
                </c:pt>
                <c:pt idx="2383">
                  <c:v>9.8830899999999993</c:v>
                </c:pt>
                <c:pt idx="2384">
                  <c:v>9.8830799999999996</c:v>
                </c:pt>
                <c:pt idx="2385">
                  <c:v>9.88307</c:v>
                </c:pt>
                <c:pt idx="2386">
                  <c:v>9.8830600000000004</c:v>
                </c:pt>
                <c:pt idx="2387">
                  <c:v>9.8830500000000008</c:v>
                </c:pt>
                <c:pt idx="2388">
                  <c:v>9.8830399999999994</c:v>
                </c:pt>
                <c:pt idx="2389">
                  <c:v>9.8830299999999998</c:v>
                </c:pt>
                <c:pt idx="2390">
                  <c:v>9.8830200000000001</c:v>
                </c:pt>
                <c:pt idx="2391">
                  <c:v>9.8830100000000005</c:v>
                </c:pt>
                <c:pt idx="2392">
                  <c:v>9.8829899999999995</c:v>
                </c:pt>
                <c:pt idx="2393">
                  <c:v>9.8829799999999999</c:v>
                </c:pt>
                <c:pt idx="2394">
                  <c:v>9.8829700000000003</c:v>
                </c:pt>
                <c:pt idx="2395">
                  <c:v>9.8829600000000006</c:v>
                </c:pt>
                <c:pt idx="2396">
                  <c:v>9.8829499999999992</c:v>
                </c:pt>
                <c:pt idx="2397">
                  <c:v>9.8829399999999996</c:v>
                </c:pt>
                <c:pt idx="2398">
                  <c:v>9.88293</c:v>
                </c:pt>
                <c:pt idx="2399">
                  <c:v>9.8829200000000004</c:v>
                </c:pt>
                <c:pt idx="2400">
                  <c:v>9.8829100000000007</c:v>
                </c:pt>
                <c:pt idx="2401">
                  <c:v>9.8828999999999994</c:v>
                </c:pt>
                <c:pt idx="2402">
                  <c:v>9.8828899999999997</c:v>
                </c:pt>
                <c:pt idx="2403">
                  <c:v>9.8828800000000001</c:v>
                </c:pt>
                <c:pt idx="2404">
                  <c:v>9.8828700000000005</c:v>
                </c:pt>
                <c:pt idx="2405">
                  <c:v>9.8828600000000009</c:v>
                </c:pt>
                <c:pt idx="2406">
                  <c:v>9.8828499999999995</c:v>
                </c:pt>
                <c:pt idx="2407">
                  <c:v>9.8828399999999998</c:v>
                </c:pt>
                <c:pt idx="2408">
                  <c:v>9.8828300000000002</c:v>
                </c:pt>
                <c:pt idx="2409">
                  <c:v>9.8828200000000006</c:v>
                </c:pt>
                <c:pt idx="2410">
                  <c:v>9.8828099999999992</c:v>
                </c:pt>
                <c:pt idx="2411">
                  <c:v>9.8827999999999996</c:v>
                </c:pt>
                <c:pt idx="2412">
                  <c:v>9.88279</c:v>
                </c:pt>
                <c:pt idx="2413">
                  <c:v>9.8827800000000003</c:v>
                </c:pt>
                <c:pt idx="2414">
                  <c:v>9.8827700000000007</c:v>
                </c:pt>
                <c:pt idx="2415">
                  <c:v>9.8827599999999993</c:v>
                </c:pt>
                <c:pt idx="2416">
                  <c:v>9.8827499999999997</c:v>
                </c:pt>
                <c:pt idx="2417">
                  <c:v>9.8827400000000001</c:v>
                </c:pt>
                <c:pt idx="2418">
                  <c:v>9.8827300000000005</c:v>
                </c:pt>
                <c:pt idx="2419">
                  <c:v>9.8827200000000008</c:v>
                </c:pt>
                <c:pt idx="2420">
                  <c:v>9.8827099999999994</c:v>
                </c:pt>
                <c:pt idx="2421">
                  <c:v>9.8826999999999998</c:v>
                </c:pt>
                <c:pt idx="2422">
                  <c:v>9.8826900000000002</c:v>
                </c:pt>
                <c:pt idx="2423">
                  <c:v>9.8826800000000006</c:v>
                </c:pt>
                <c:pt idx="2424">
                  <c:v>9.8826699999999992</c:v>
                </c:pt>
                <c:pt idx="2425">
                  <c:v>9.8826599999999996</c:v>
                </c:pt>
                <c:pt idx="2426">
                  <c:v>9.8826499999999999</c:v>
                </c:pt>
                <c:pt idx="2427">
                  <c:v>9.8826400000000003</c:v>
                </c:pt>
                <c:pt idx="2428">
                  <c:v>9.8826300000000007</c:v>
                </c:pt>
                <c:pt idx="2429">
                  <c:v>9.8826199999999993</c:v>
                </c:pt>
                <c:pt idx="2430">
                  <c:v>9.8826099999999997</c:v>
                </c:pt>
                <c:pt idx="2431">
                  <c:v>9.8826000000000001</c:v>
                </c:pt>
                <c:pt idx="2432">
                  <c:v>9.8825900000000004</c:v>
                </c:pt>
                <c:pt idx="2433">
                  <c:v>9.8825800000000008</c:v>
                </c:pt>
                <c:pt idx="2434">
                  <c:v>9.8825699999999994</c:v>
                </c:pt>
                <c:pt idx="2435">
                  <c:v>9.8825599999999998</c:v>
                </c:pt>
                <c:pt idx="2436">
                  <c:v>9.8825500000000002</c:v>
                </c:pt>
                <c:pt idx="2437">
                  <c:v>9.8825400000000005</c:v>
                </c:pt>
                <c:pt idx="2438">
                  <c:v>9.8825299999999991</c:v>
                </c:pt>
                <c:pt idx="2439">
                  <c:v>9.8825299999999991</c:v>
                </c:pt>
                <c:pt idx="2440">
                  <c:v>9.8825199999999995</c:v>
                </c:pt>
                <c:pt idx="2441">
                  <c:v>9.8825099999999999</c:v>
                </c:pt>
                <c:pt idx="2442">
                  <c:v>9.8825000000000003</c:v>
                </c:pt>
                <c:pt idx="2443">
                  <c:v>9.8824900000000007</c:v>
                </c:pt>
                <c:pt idx="2444">
                  <c:v>9.8824799999999993</c:v>
                </c:pt>
                <c:pt idx="2445">
                  <c:v>9.8824699999999996</c:v>
                </c:pt>
                <c:pt idx="2446">
                  <c:v>9.88246</c:v>
                </c:pt>
                <c:pt idx="2447">
                  <c:v>9.8824500000000004</c:v>
                </c:pt>
                <c:pt idx="2448">
                  <c:v>9.8824400000000008</c:v>
                </c:pt>
                <c:pt idx="2449">
                  <c:v>9.8824299999999994</c:v>
                </c:pt>
                <c:pt idx="2450">
                  <c:v>9.8824199999999998</c:v>
                </c:pt>
                <c:pt idx="2451">
                  <c:v>9.8824100000000001</c:v>
                </c:pt>
                <c:pt idx="2452">
                  <c:v>9.8824000000000005</c:v>
                </c:pt>
                <c:pt idx="2453">
                  <c:v>9.8824000000000005</c:v>
                </c:pt>
                <c:pt idx="2454">
                  <c:v>9.8823899999999991</c:v>
                </c:pt>
                <c:pt idx="2455">
                  <c:v>9.8823799999999995</c:v>
                </c:pt>
                <c:pt idx="2456">
                  <c:v>9.8823699999999999</c:v>
                </c:pt>
                <c:pt idx="2457">
                  <c:v>9.8823600000000003</c:v>
                </c:pt>
                <c:pt idx="2458">
                  <c:v>9.8823500000000006</c:v>
                </c:pt>
                <c:pt idx="2459">
                  <c:v>9.8823399999999992</c:v>
                </c:pt>
                <c:pt idx="2460">
                  <c:v>9.8823299999999996</c:v>
                </c:pt>
                <c:pt idx="2461">
                  <c:v>9.88232</c:v>
                </c:pt>
                <c:pt idx="2462">
                  <c:v>9.88232</c:v>
                </c:pt>
                <c:pt idx="2463">
                  <c:v>9.8823100000000004</c:v>
                </c:pt>
                <c:pt idx="2464">
                  <c:v>9.8823000000000008</c:v>
                </c:pt>
                <c:pt idx="2465">
                  <c:v>9.8822899999999994</c:v>
                </c:pt>
                <c:pt idx="2466">
                  <c:v>9.8822799999999997</c:v>
                </c:pt>
                <c:pt idx="2467">
                  <c:v>9.8822700000000001</c:v>
                </c:pt>
                <c:pt idx="2468">
                  <c:v>9.8822600000000005</c:v>
                </c:pt>
                <c:pt idx="2469">
                  <c:v>9.8822500000000009</c:v>
                </c:pt>
                <c:pt idx="2470">
                  <c:v>9.8822399999999995</c:v>
                </c:pt>
                <c:pt idx="2471">
                  <c:v>9.8822299999999998</c:v>
                </c:pt>
                <c:pt idx="2472">
                  <c:v>9.8822299999999998</c:v>
                </c:pt>
                <c:pt idx="2473">
                  <c:v>9.8822200000000002</c:v>
                </c:pt>
                <c:pt idx="2474">
                  <c:v>9.8822100000000006</c:v>
                </c:pt>
                <c:pt idx="2475">
                  <c:v>9.8821999999999992</c:v>
                </c:pt>
                <c:pt idx="2476">
                  <c:v>9.8821899999999996</c:v>
                </c:pt>
                <c:pt idx="2477">
                  <c:v>9.88218</c:v>
                </c:pt>
                <c:pt idx="2478">
                  <c:v>9.8821700000000003</c:v>
                </c:pt>
                <c:pt idx="2479">
                  <c:v>9.8821600000000007</c:v>
                </c:pt>
                <c:pt idx="2480">
                  <c:v>9.8821499999999993</c:v>
                </c:pt>
                <c:pt idx="2481">
                  <c:v>9.8821499999999993</c:v>
                </c:pt>
                <c:pt idx="2482">
                  <c:v>9.8821399999999997</c:v>
                </c:pt>
                <c:pt idx="2483">
                  <c:v>9.8821300000000001</c:v>
                </c:pt>
                <c:pt idx="2484">
                  <c:v>9.8821200000000005</c:v>
                </c:pt>
                <c:pt idx="2485">
                  <c:v>9.8821100000000008</c:v>
                </c:pt>
                <c:pt idx="2486">
                  <c:v>9.8820999999999994</c:v>
                </c:pt>
                <c:pt idx="2487">
                  <c:v>9.8820899999999998</c:v>
                </c:pt>
                <c:pt idx="2488">
                  <c:v>9.8820899999999998</c:v>
                </c:pt>
                <c:pt idx="2489">
                  <c:v>9.8820800000000002</c:v>
                </c:pt>
                <c:pt idx="2490">
                  <c:v>9.8820700000000006</c:v>
                </c:pt>
                <c:pt idx="2491">
                  <c:v>9.8820599999999992</c:v>
                </c:pt>
                <c:pt idx="2492">
                  <c:v>9.8820499999999996</c:v>
                </c:pt>
                <c:pt idx="2493">
                  <c:v>9.8820399999999999</c:v>
                </c:pt>
                <c:pt idx="2494">
                  <c:v>9.8820300000000003</c:v>
                </c:pt>
                <c:pt idx="2495">
                  <c:v>9.8820300000000003</c:v>
                </c:pt>
                <c:pt idx="2496">
                  <c:v>9.8820200000000007</c:v>
                </c:pt>
                <c:pt idx="2497">
                  <c:v>9.8820099999999993</c:v>
                </c:pt>
                <c:pt idx="2498">
                  <c:v>9.8819999999999997</c:v>
                </c:pt>
                <c:pt idx="2499">
                  <c:v>9.8819900000000001</c:v>
                </c:pt>
                <c:pt idx="2500">
                  <c:v>9.8819900000000001</c:v>
                </c:pt>
                <c:pt idx="2501">
                  <c:v>9.8819800000000004</c:v>
                </c:pt>
                <c:pt idx="2502">
                  <c:v>9.8819700000000008</c:v>
                </c:pt>
                <c:pt idx="2503">
                  <c:v>9.8819599999999994</c:v>
                </c:pt>
                <c:pt idx="2504">
                  <c:v>9.8819499999999998</c:v>
                </c:pt>
                <c:pt idx="2505">
                  <c:v>9.8819400000000002</c:v>
                </c:pt>
                <c:pt idx="2506">
                  <c:v>9.8819400000000002</c:v>
                </c:pt>
                <c:pt idx="2507">
                  <c:v>9.8819300000000005</c:v>
                </c:pt>
                <c:pt idx="2508">
                  <c:v>9.8819199999999991</c:v>
                </c:pt>
                <c:pt idx="2509">
                  <c:v>9.8819099999999995</c:v>
                </c:pt>
                <c:pt idx="2510">
                  <c:v>9.8818999999999999</c:v>
                </c:pt>
                <c:pt idx="2511">
                  <c:v>9.8818999999999999</c:v>
                </c:pt>
                <c:pt idx="2512">
                  <c:v>9.8818900000000003</c:v>
                </c:pt>
                <c:pt idx="2513">
                  <c:v>9.8818800000000007</c:v>
                </c:pt>
                <c:pt idx="2514">
                  <c:v>9.8818699999999993</c:v>
                </c:pt>
                <c:pt idx="2515">
                  <c:v>9.8818699999999993</c:v>
                </c:pt>
                <c:pt idx="2516">
                  <c:v>9.8818599999999996</c:v>
                </c:pt>
                <c:pt idx="2517">
                  <c:v>9.88185</c:v>
                </c:pt>
                <c:pt idx="2518">
                  <c:v>9.8818400000000004</c:v>
                </c:pt>
                <c:pt idx="2519">
                  <c:v>9.8818300000000008</c:v>
                </c:pt>
                <c:pt idx="2520">
                  <c:v>9.8818300000000008</c:v>
                </c:pt>
                <c:pt idx="2521">
                  <c:v>9.8818199999999994</c:v>
                </c:pt>
                <c:pt idx="2522">
                  <c:v>9.8818099999999998</c:v>
                </c:pt>
                <c:pt idx="2523">
                  <c:v>9.8818000000000001</c:v>
                </c:pt>
                <c:pt idx="2524">
                  <c:v>9.8818000000000001</c:v>
                </c:pt>
                <c:pt idx="2525">
                  <c:v>9.8817900000000005</c:v>
                </c:pt>
                <c:pt idx="2526">
                  <c:v>9.8817799999999991</c:v>
                </c:pt>
                <c:pt idx="2527">
                  <c:v>9.8817699999999995</c:v>
                </c:pt>
                <c:pt idx="2528">
                  <c:v>9.8817699999999995</c:v>
                </c:pt>
                <c:pt idx="2529">
                  <c:v>9.8817599999999999</c:v>
                </c:pt>
                <c:pt idx="2530">
                  <c:v>9.8817500000000003</c:v>
                </c:pt>
                <c:pt idx="2531">
                  <c:v>9.8817400000000006</c:v>
                </c:pt>
                <c:pt idx="2532">
                  <c:v>9.8817400000000006</c:v>
                </c:pt>
                <c:pt idx="2533">
                  <c:v>9.8817299999999992</c:v>
                </c:pt>
                <c:pt idx="2534">
                  <c:v>9.8817199999999996</c:v>
                </c:pt>
                <c:pt idx="2535">
                  <c:v>9.88171</c:v>
                </c:pt>
                <c:pt idx="2536">
                  <c:v>9.88171</c:v>
                </c:pt>
                <c:pt idx="2537">
                  <c:v>9.8817000000000004</c:v>
                </c:pt>
                <c:pt idx="2538">
                  <c:v>9.8816900000000008</c:v>
                </c:pt>
                <c:pt idx="2539">
                  <c:v>9.8816799999999994</c:v>
                </c:pt>
                <c:pt idx="2540">
                  <c:v>9.8816799999999994</c:v>
                </c:pt>
                <c:pt idx="2541">
                  <c:v>9.8816699999999997</c:v>
                </c:pt>
                <c:pt idx="2542">
                  <c:v>9.8816600000000001</c:v>
                </c:pt>
                <c:pt idx="2543">
                  <c:v>9.8816600000000001</c:v>
                </c:pt>
                <c:pt idx="2544">
                  <c:v>9.8816500000000005</c:v>
                </c:pt>
                <c:pt idx="2545">
                  <c:v>9.8816400000000009</c:v>
                </c:pt>
                <c:pt idx="2546">
                  <c:v>9.8816299999999995</c:v>
                </c:pt>
                <c:pt idx="2547">
                  <c:v>9.8816299999999995</c:v>
                </c:pt>
                <c:pt idx="2548">
                  <c:v>9.8816199999999998</c:v>
                </c:pt>
                <c:pt idx="2549">
                  <c:v>9.8816100000000002</c:v>
                </c:pt>
                <c:pt idx="2550">
                  <c:v>9.8816100000000002</c:v>
                </c:pt>
                <c:pt idx="2551">
                  <c:v>9.8816000000000006</c:v>
                </c:pt>
                <c:pt idx="2552">
                  <c:v>9.8815899999999992</c:v>
                </c:pt>
                <c:pt idx="2553">
                  <c:v>9.8815899999999992</c:v>
                </c:pt>
                <c:pt idx="2554">
                  <c:v>9.8815799999999996</c:v>
                </c:pt>
                <c:pt idx="2555">
                  <c:v>9.88157</c:v>
                </c:pt>
                <c:pt idx="2556">
                  <c:v>9.88157</c:v>
                </c:pt>
                <c:pt idx="2557">
                  <c:v>9.8815600000000003</c:v>
                </c:pt>
                <c:pt idx="2558">
                  <c:v>9.8815500000000007</c:v>
                </c:pt>
                <c:pt idx="2559">
                  <c:v>9.8815500000000007</c:v>
                </c:pt>
                <c:pt idx="2560">
                  <c:v>9.8815399999999993</c:v>
                </c:pt>
                <c:pt idx="2561">
                  <c:v>9.8815299999999997</c:v>
                </c:pt>
                <c:pt idx="2562">
                  <c:v>9.8815200000000001</c:v>
                </c:pt>
                <c:pt idx="2563">
                  <c:v>9.8815200000000001</c:v>
                </c:pt>
                <c:pt idx="2564">
                  <c:v>9.8815100000000005</c:v>
                </c:pt>
                <c:pt idx="2565">
                  <c:v>9.8815100000000005</c:v>
                </c:pt>
                <c:pt idx="2566">
                  <c:v>9.8815000000000008</c:v>
                </c:pt>
                <c:pt idx="2567">
                  <c:v>9.8814899999999994</c:v>
                </c:pt>
                <c:pt idx="2568">
                  <c:v>9.8814899999999994</c:v>
                </c:pt>
                <c:pt idx="2569">
                  <c:v>9.8814799999999998</c:v>
                </c:pt>
                <c:pt idx="2570">
                  <c:v>9.8814700000000002</c:v>
                </c:pt>
                <c:pt idx="2571">
                  <c:v>9.8814700000000002</c:v>
                </c:pt>
                <c:pt idx="2572">
                  <c:v>9.8814600000000006</c:v>
                </c:pt>
                <c:pt idx="2573">
                  <c:v>9.8814499999999992</c:v>
                </c:pt>
                <c:pt idx="2574">
                  <c:v>9.8814499999999992</c:v>
                </c:pt>
                <c:pt idx="2575">
                  <c:v>9.8814399999999996</c:v>
                </c:pt>
                <c:pt idx="2576">
                  <c:v>9.8814299999999999</c:v>
                </c:pt>
                <c:pt idx="2577">
                  <c:v>9.8814299999999999</c:v>
                </c:pt>
                <c:pt idx="2578">
                  <c:v>9.8814200000000003</c:v>
                </c:pt>
                <c:pt idx="2579">
                  <c:v>9.8814100000000007</c:v>
                </c:pt>
                <c:pt idx="2580">
                  <c:v>9.8814100000000007</c:v>
                </c:pt>
                <c:pt idx="2581">
                  <c:v>9.8813999999999993</c:v>
                </c:pt>
                <c:pt idx="2582">
                  <c:v>9.8813899999999997</c:v>
                </c:pt>
                <c:pt idx="2583">
                  <c:v>9.8813899999999997</c:v>
                </c:pt>
                <c:pt idx="2584">
                  <c:v>9.8813800000000001</c:v>
                </c:pt>
                <c:pt idx="2585">
                  <c:v>9.8813700000000004</c:v>
                </c:pt>
                <c:pt idx="2586">
                  <c:v>9.8813700000000004</c:v>
                </c:pt>
                <c:pt idx="2587">
                  <c:v>9.8813600000000008</c:v>
                </c:pt>
                <c:pt idx="2588">
                  <c:v>9.8813499999999994</c:v>
                </c:pt>
                <c:pt idx="2589">
                  <c:v>9.8813499999999994</c:v>
                </c:pt>
                <c:pt idx="2590">
                  <c:v>9.8813399999999998</c:v>
                </c:pt>
                <c:pt idx="2591">
                  <c:v>9.8813300000000002</c:v>
                </c:pt>
                <c:pt idx="2592">
                  <c:v>9.8813300000000002</c:v>
                </c:pt>
                <c:pt idx="2593">
                  <c:v>9.8813200000000005</c:v>
                </c:pt>
                <c:pt idx="2594">
                  <c:v>9.8813099999999991</c:v>
                </c:pt>
                <c:pt idx="2595">
                  <c:v>9.8813099999999991</c:v>
                </c:pt>
                <c:pt idx="2596">
                  <c:v>9.8812999999999995</c:v>
                </c:pt>
                <c:pt idx="2597">
                  <c:v>9.8812899999999999</c:v>
                </c:pt>
                <c:pt idx="2598">
                  <c:v>9.8812899999999999</c:v>
                </c:pt>
                <c:pt idx="2599">
                  <c:v>9.8812800000000003</c:v>
                </c:pt>
                <c:pt idx="2600">
                  <c:v>9.8812700000000007</c:v>
                </c:pt>
                <c:pt idx="2601">
                  <c:v>9.8812700000000007</c:v>
                </c:pt>
                <c:pt idx="2602">
                  <c:v>9.8812599999999993</c:v>
                </c:pt>
                <c:pt idx="2603">
                  <c:v>9.8812599999999993</c:v>
                </c:pt>
                <c:pt idx="2604">
                  <c:v>9.8812499999999996</c:v>
                </c:pt>
                <c:pt idx="2605">
                  <c:v>9.88124</c:v>
                </c:pt>
                <c:pt idx="2606">
                  <c:v>9.88124</c:v>
                </c:pt>
                <c:pt idx="2607">
                  <c:v>9.8812300000000004</c:v>
                </c:pt>
                <c:pt idx="2608">
                  <c:v>9.8812200000000008</c:v>
                </c:pt>
                <c:pt idx="2609">
                  <c:v>9.8812200000000008</c:v>
                </c:pt>
                <c:pt idx="2610">
                  <c:v>9.8812099999999994</c:v>
                </c:pt>
                <c:pt idx="2611">
                  <c:v>9.8812099999999994</c:v>
                </c:pt>
                <c:pt idx="2612">
                  <c:v>9.8811999999999998</c:v>
                </c:pt>
                <c:pt idx="2613">
                  <c:v>9.8811900000000001</c:v>
                </c:pt>
                <c:pt idx="2614">
                  <c:v>9.8811900000000001</c:v>
                </c:pt>
                <c:pt idx="2615">
                  <c:v>9.8811800000000005</c:v>
                </c:pt>
                <c:pt idx="2616">
                  <c:v>9.8811800000000005</c:v>
                </c:pt>
                <c:pt idx="2617">
                  <c:v>9.8811699999999991</c:v>
                </c:pt>
                <c:pt idx="2618">
                  <c:v>9.8811599999999995</c:v>
                </c:pt>
                <c:pt idx="2619">
                  <c:v>9.8811599999999995</c:v>
                </c:pt>
                <c:pt idx="2620">
                  <c:v>9.8811499999999999</c:v>
                </c:pt>
                <c:pt idx="2621">
                  <c:v>9.8811499999999999</c:v>
                </c:pt>
                <c:pt idx="2622">
                  <c:v>9.8811400000000003</c:v>
                </c:pt>
                <c:pt idx="2623">
                  <c:v>9.8811300000000006</c:v>
                </c:pt>
                <c:pt idx="2624">
                  <c:v>9.8811300000000006</c:v>
                </c:pt>
                <c:pt idx="2625">
                  <c:v>9.8811199999999992</c:v>
                </c:pt>
                <c:pt idx="2626">
                  <c:v>9.8811199999999992</c:v>
                </c:pt>
                <c:pt idx="2627">
                  <c:v>9.8811099999999996</c:v>
                </c:pt>
                <c:pt idx="2628">
                  <c:v>9.8811</c:v>
                </c:pt>
                <c:pt idx="2629">
                  <c:v>9.8811</c:v>
                </c:pt>
                <c:pt idx="2630">
                  <c:v>9.8810900000000004</c:v>
                </c:pt>
                <c:pt idx="2631">
                  <c:v>9.8810900000000004</c:v>
                </c:pt>
                <c:pt idx="2632">
                  <c:v>9.8810800000000008</c:v>
                </c:pt>
                <c:pt idx="2633">
                  <c:v>9.8810699999999994</c:v>
                </c:pt>
                <c:pt idx="2634">
                  <c:v>9.8810699999999994</c:v>
                </c:pt>
                <c:pt idx="2635">
                  <c:v>9.8810599999999997</c:v>
                </c:pt>
                <c:pt idx="2636">
                  <c:v>9.8810599999999997</c:v>
                </c:pt>
                <c:pt idx="2637">
                  <c:v>9.8810500000000001</c:v>
                </c:pt>
                <c:pt idx="2638">
                  <c:v>9.8810400000000005</c:v>
                </c:pt>
                <c:pt idx="2639">
                  <c:v>9.8810400000000005</c:v>
                </c:pt>
                <c:pt idx="2640">
                  <c:v>9.8810300000000009</c:v>
                </c:pt>
                <c:pt idx="2641">
                  <c:v>9.8810300000000009</c:v>
                </c:pt>
                <c:pt idx="2642">
                  <c:v>9.8810199999999995</c:v>
                </c:pt>
                <c:pt idx="2643">
                  <c:v>9.8810199999999995</c:v>
                </c:pt>
                <c:pt idx="2644">
                  <c:v>9.8810099999999998</c:v>
                </c:pt>
                <c:pt idx="2645">
                  <c:v>9.8810000000000002</c:v>
                </c:pt>
                <c:pt idx="2646">
                  <c:v>9.8810000000000002</c:v>
                </c:pt>
                <c:pt idx="2647">
                  <c:v>9.8809900000000006</c:v>
                </c:pt>
                <c:pt idx="2648">
                  <c:v>9.8809900000000006</c:v>
                </c:pt>
                <c:pt idx="2649">
                  <c:v>9.8809799999999992</c:v>
                </c:pt>
                <c:pt idx="2650">
                  <c:v>9.8809699999999996</c:v>
                </c:pt>
                <c:pt idx="2651">
                  <c:v>9.8809699999999996</c:v>
                </c:pt>
                <c:pt idx="2652">
                  <c:v>9.88096</c:v>
                </c:pt>
                <c:pt idx="2653">
                  <c:v>9.88096</c:v>
                </c:pt>
                <c:pt idx="2654">
                  <c:v>9.8809500000000003</c:v>
                </c:pt>
                <c:pt idx="2655">
                  <c:v>9.8809500000000003</c:v>
                </c:pt>
                <c:pt idx="2656">
                  <c:v>9.8809400000000007</c:v>
                </c:pt>
                <c:pt idx="2657">
                  <c:v>9.8809400000000007</c:v>
                </c:pt>
                <c:pt idx="2658">
                  <c:v>9.8809299999999993</c:v>
                </c:pt>
                <c:pt idx="2659">
                  <c:v>9.8809199999999997</c:v>
                </c:pt>
                <c:pt idx="2660">
                  <c:v>9.8809199999999997</c:v>
                </c:pt>
                <c:pt idx="2661">
                  <c:v>9.8809100000000001</c:v>
                </c:pt>
                <c:pt idx="2662">
                  <c:v>9.8809100000000001</c:v>
                </c:pt>
                <c:pt idx="2663">
                  <c:v>9.8809000000000005</c:v>
                </c:pt>
                <c:pt idx="2664">
                  <c:v>9.8809000000000005</c:v>
                </c:pt>
                <c:pt idx="2665">
                  <c:v>9.8808900000000008</c:v>
                </c:pt>
                <c:pt idx="2666">
                  <c:v>9.8808900000000008</c:v>
                </c:pt>
                <c:pt idx="2667">
                  <c:v>9.8808799999999994</c:v>
                </c:pt>
                <c:pt idx="2668">
                  <c:v>9.8808799999999994</c:v>
                </c:pt>
                <c:pt idx="2669">
                  <c:v>9.8808699999999998</c:v>
                </c:pt>
                <c:pt idx="2670">
                  <c:v>9.8808600000000002</c:v>
                </c:pt>
                <c:pt idx="2671">
                  <c:v>9.8808600000000002</c:v>
                </c:pt>
                <c:pt idx="2672">
                  <c:v>9.8808500000000006</c:v>
                </c:pt>
                <c:pt idx="2673">
                  <c:v>9.8808500000000006</c:v>
                </c:pt>
                <c:pt idx="2674">
                  <c:v>9.8808399999999992</c:v>
                </c:pt>
                <c:pt idx="2675">
                  <c:v>9.8808399999999992</c:v>
                </c:pt>
                <c:pt idx="2676">
                  <c:v>9.8808299999999996</c:v>
                </c:pt>
                <c:pt idx="2677">
                  <c:v>9.8808299999999996</c:v>
                </c:pt>
                <c:pt idx="2678">
                  <c:v>9.8808199999999999</c:v>
                </c:pt>
                <c:pt idx="2679">
                  <c:v>9.8808199999999999</c:v>
                </c:pt>
                <c:pt idx="2680">
                  <c:v>9.8808100000000003</c:v>
                </c:pt>
                <c:pt idx="2681">
                  <c:v>9.8808100000000003</c:v>
                </c:pt>
                <c:pt idx="2682">
                  <c:v>9.8808000000000007</c:v>
                </c:pt>
                <c:pt idx="2683">
                  <c:v>9.8808000000000007</c:v>
                </c:pt>
                <c:pt idx="2684">
                  <c:v>9.8807899999999993</c:v>
                </c:pt>
                <c:pt idx="2685">
                  <c:v>9.8807899999999993</c:v>
                </c:pt>
                <c:pt idx="2686">
                  <c:v>9.8807799999999997</c:v>
                </c:pt>
                <c:pt idx="2687">
                  <c:v>9.8807799999999997</c:v>
                </c:pt>
                <c:pt idx="2688">
                  <c:v>9.8807700000000001</c:v>
                </c:pt>
                <c:pt idx="2689">
                  <c:v>9.8807700000000001</c:v>
                </c:pt>
                <c:pt idx="2690">
                  <c:v>9.8807600000000004</c:v>
                </c:pt>
                <c:pt idx="2691">
                  <c:v>9.8807600000000004</c:v>
                </c:pt>
                <c:pt idx="2692">
                  <c:v>9.8807500000000008</c:v>
                </c:pt>
                <c:pt idx="2693">
                  <c:v>9.8807500000000008</c:v>
                </c:pt>
                <c:pt idx="2694">
                  <c:v>9.8807399999999994</c:v>
                </c:pt>
                <c:pt idx="2695">
                  <c:v>9.8807399999999994</c:v>
                </c:pt>
                <c:pt idx="2696">
                  <c:v>9.8807299999999998</c:v>
                </c:pt>
                <c:pt idx="2697">
                  <c:v>9.8807299999999998</c:v>
                </c:pt>
                <c:pt idx="2698">
                  <c:v>9.8807200000000002</c:v>
                </c:pt>
                <c:pt idx="2699">
                  <c:v>9.8807200000000002</c:v>
                </c:pt>
                <c:pt idx="2700">
                  <c:v>9.8807100000000005</c:v>
                </c:pt>
                <c:pt idx="2701">
                  <c:v>9.8807100000000005</c:v>
                </c:pt>
                <c:pt idx="2702">
                  <c:v>9.8806999999999992</c:v>
                </c:pt>
                <c:pt idx="2703">
                  <c:v>9.8806999999999992</c:v>
                </c:pt>
                <c:pt idx="2704">
                  <c:v>9.8806899999999995</c:v>
                </c:pt>
                <c:pt idx="2705">
                  <c:v>9.8806899999999995</c:v>
                </c:pt>
                <c:pt idx="2706">
                  <c:v>9.8806799999999999</c:v>
                </c:pt>
                <c:pt idx="2707">
                  <c:v>9.8806799999999999</c:v>
                </c:pt>
                <c:pt idx="2708">
                  <c:v>9.8806700000000003</c:v>
                </c:pt>
                <c:pt idx="2709">
                  <c:v>9.8806700000000003</c:v>
                </c:pt>
                <c:pt idx="2710">
                  <c:v>9.8806600000000007</c:v>
                </c:pt>
                <c:pt idx="2711">
                  <c:v>9.8806600000000007</c:v>
                </c:pt>
                <c:pt idx="2712">
                  <c:v>9.8806499999999993</c:v>
                </c:pt>
                <c:pt idx="2713">
                  <c:v>9.8806499999999993</c:v>
                </c:pt>
                <c:pt idx="2714">
                  <c:v>9.8806399999999996</c:v>
                </c:pt>
                <c:pt idx="2715">
                  <c:v>9.8806399999999996</c:v>
                </c:pt>
                <c:pt idx="2716">
                  <c:v>9.88063</c:v>
                </c:pt>
                <c:pt idx="2717">
                  <c:v>9.88063</c:v>
                </c:pt>
                <c:pt idx="2718">
                  <c:v>9.88063</c:v>
                </c:pt>
                <c:pt idx="2719">
                  <c:v>9.8806200000000004</c:v>
                </c:pt>
                <c:pt idx="2720">
                  <c:v>9.8806200000000004</c:v>
                </c:pt>
                <c:pt idx="2721">
                  <c:v>9.8806100000000008</c:v>
                </c:pt>
                <c:pt idx="2722">
                  <c:v>9.8806100000000008</c:v>
                </c:pt>
                <c:pt idx="2723">
                  <c:v>9.8805999999999994</c:v>
                </c:pt>
                <c:pt idx="2724">
                  <c:v>9.8805999999999994</c:v>
                </c:pt>
                <c:pt idx="2725">
                  <c:v>9.8805899999999998</c:v>
                </c:pt>
                <c:pt idx="2726">
                  <c:v>9.8805899999999998</c:v>
                </c:pt>
                <c:pt idx="2727">
                  <c:v>9.8805800000000001</c:v>
                </c:pt>
                <c:pt idx="2728">
                  <c:v>9.8805800000000001</c:v>
                </c:pt>
                <c:pt idx="2729">
                  <c:v>9.8805700000000005</c:v>
                </c:pt>
                <c:pt idx="2730">
                  <c:v>9.8805700000000005</c:v>
                </c:pt>
                <c:pt idx="2731">
                  <c:v>9.8805599999999991</c:v>
                </c:pt>
                <c:pt idx="2732">
                  <c:v>9.8805599999999991</c:v>
                </c:pt>
                <c:pt idx="2733">
                  <c:v>9.8805599999999991</c:v>
                </c:pt>
                <c:pt idx="2734">
                  <c:v>9.8805499999999995</c:v>
                </c:pt>
                <c:pt idx="2735">
                  <c:v>9.8805499999999995</c:v>
                </c:pt>
                <c:pt idx="2736">
                  <c:v>9.8805399999999999</c:v>
                </c:pt>
                <c:pt idx="2737">
                  <c:v>9.8805399999999999</c:v>
                </c:pt>
                <c:pt idx="2738">
                  <c:v>9.8805300000000003</c:v>
                </c:pt>
                <c:pt idx="2739">
                  <c:v>9.8805300000000003</c:v>
                </c:pt>
                <c:pt idx="2740">
                  <c:v>9.8805200000000006</c:v>
                </c:pt>
                <c:pt idx="2741">
                  <c:v>9.8805200000000006</c:v>
                </c:pt>
                <c:pt idx="2742">
                  <c:v>9.8805200000000006</c:v>
                </c:pt>
                <c:pt idx="2743">
                  <c:v>9.8805099999999992</c:v>
                </c:pt>
                <c:pt idx="2744">
                  <c:v>9.8805099999999992</c:v>
                </c:pt>
                <c:pt idx="2745">
                  <c:v>9.8804999999999996</c:v>
                </c:pt>
                <c:pt idx="2746">
                  <c:v>9.8804999999999996</c:v>
                </c:pt>
                <c:pt idx="2747">
                  <c:v>9.88049</c:v>
                </c:pt>
                <c:pt idx="2748">
                  <c:v>9.88049</c:v>
                </c:pt>
                <c:pt idx="2749">
                  <c:v>9.8804800000000004</c:v>
                </c:pt>
                <c:pt idx="2750">
                  <c:v>9.8804800000000004</c:v>
                </c:pt>
                <c:pt idx="2751">
                  <c:v>9.8804800000000004</c:v>
                </c:pt>
                <c:pt idx="2752">
                  <c:v>9.8804700000000008</c:v>
                </c:pt>
                <c:pt idx="2753">
                  <c:v>9.8804700000000008</c:v>
                </c:pt>
                <c:pt idx="2754">
                  <c:v>9.8804599999999994</c:v>
                </c:pt>
                <c:pt idx="2755">
                  <c:v>9.8804599999999994</c:v>
                </c:pt>
                <c:pt idx="2756">
                  <c:v>9.8804499999999997</c:v>
                </c:pt>
                <c:pt idx="2757">
                  <c:v>9.8804499999999997</c:v>
                </c:pt>
                <c:pt idx="2758">
                  <c:v>9.8804499999999997</c:v>
                </c:pt>
                <c:pt idx="2759">
                  <c:v>9.8804400000000001</c:v>
                </c:pt>
                <c:pt idx="2760">
                  <c:v>9.8804400000000001</c:v>
                </c:pt>
                <c:pt idx="2761">
                  <c:v>9.8804300000000005</c:v>
                </c:pt>
                <c:pt idx="2762">
                  <c:v>9.8804300000000005</c:v>
                </c:pt>
                <c:pt idx="2763">
                  <c:v>9.8804300000000005</c:v>
                </c:pt>
                <c:pt idx="2764">
                  <c:v>9.8804200000000009</c:v>
                </c:pt>
                <c:pt idx="2765">
                  <c:v>9.8804200000000009</c:v>
                </c:pt>
                <c:pt idx="2766">
                  <c:v>9.8804099999999995</c:v>
                </c:pt>
                <c:pt idx="2767">
                  <c:v>9.8804099999999995</c:v>
                </c:pt>
                <c:pt idx="2768">
                  <c:v>9.8803999999999998</c:v>
                </c:pt>
                <c:pt idx="2769">
                  <c:v>9.8803999999999998</c:v>
                </c:pt>
                <c:pt idx="2770">
                  <c:v>9.8803999999999998</c:v>
                </c:pt>
                <c:pt idx="2771">
                  <c:v>9.8803900000000002</c:v>
                </c:pt>
                <c:pt idx="2772">
                  <c:v>9.8803900000000002</c:v>
                </c:pt>
                <c:pt idx="2773">
                  <c:v>9.8803800000000006</c:v>
                </c:pt>
                <c:pt idx="2774">
                  <c:v>9.8803800000000006</c:v>
                </c:pt>
                <c:pt idx="2775">
                  <c:v>9.8803800000000006</c:v>
                </c:pt>
                <c:pt idx="2776">
                  <c:v>9.8803699999999992</c:v>
                </c:pt>
                <c:pt idx="2777">
                  <c:v>9.8803699999999992</c:v>
                </c:pt>
                <c:pt idx="2778">
                  <c:v>9.8803599999999996</c:v>
                </c:pt>
                <c:pt idx="2779">
                  <c:v>9.8803599999999996</c:v>
                </c:pt>
                <c:pt idx="2780">
                  <c:v>9.8803599999999996</c:v>
                </c:pt>
                <c:pt idx="2781">
                  <c:v>9.88035</c:v>
                </c:pt>
                <c:pt idx="2782">
                  <c:v>9.88035</c:v>
                </c:pt>
                <c:pt idx="2783">
                  <c:v>9.88035</c:v>
                </c:pt>
                <c:pt idx="2784">
                  <c:v>9.8803400000000003</c:v>
                </c:pt>
                <c:pt idx="2785">
                  <c:v>9.8803400000000003</c:v>
                </c:pt>
                <c:pt idx="2786">
                  <c:v>9.8803300000000007</c:v>
                </c:pt>
                <c:pt idx="2787">
                  <c:v>9.8803300000000007</c:v>
                </c:pt>
                <c:pt idx="2788">
                  <c:v>9.8803300000000007</c:v>
                </c:pt>
                <c:pt idx="2789">
                  <c:v>9.8803199999999993</c:v>
                </c:pt>
                <c:pt idx="2790">
                  <c:v>9.8803199999999993</c:v>
                </c:pt>
                <c:pt idx="2791">
                  <c:v>9.8803099999999997</c:v>
                </c:pt>
                <c:pt idx="2792">
                  <c:v>9.8803099999999997</c:v>
                </c:pt>
                <c:pt idx="2793">
                  <c:v>9.8803099999999997</c:v>
                </c:pt>
                <c:pt idx="2794">
                  <c:v>9.8803000000000001</c:v>
                </c:pt>
                <c:pt idx="2795">
                  <c:v>9.8803000000000001</c:v>
                </c:pt>
                <c:pt idx="2796">
                  <c:v>9.8803000000000001</c:v>
                </c:pt>
                <c:pt idx="2797">
                  <c:v>9.8802900000000005</c:v>
                </c:pt>
                <c:pt idx="2798">
                  <c:v>9.8802900000000005</c:v>
                </c:pt>
                <c:pt idx="2799">
                  <c:v>9.8802800000000008</c:v>
                </c:pt>
                <c:pt idx="2800">
                  <c:v>9.8802800000000008</c:v>
                </c:pt>
                <c:pt idx="2801">
                  <c:v>9.8802800000000008</c:v>
                </c:pt>
                <c:pt idx="2802">
                  <c:v>9.8802699999999994</c:v>
                </c:pt>
                <c:pt idx="2803">
                  <c:v>9.8802699999999994</c:v>
                </c:pt>
                <c:pt idx="2804">
                  <c:v>9.8802699999999994</c:v>
                </c:pt>
                <c:pt idx="2805">
                  <c:v>9.8802599999999998</c:v>
                </c:pt>
                <c:pt idx="2806">
                  <c:v>9.8802599999999998</c:v>
                </c:pt>
                <c:pt idx="2807">
                  <c:v>9.8802500000000002</c:v>
                </c:pt>
                <c:pt idx="2808">
                  <c:v>9.8802500000000002</c:v>
                </c:pt>
                <c:pt idx="2809">
                  <c:v>9.8802500000000002</c:v>
                </c:pt>
                <c:pt idx="2810">
                  <c:v>9.8802400000000006</c:v>
                </c:pt>
                <c:pt idx="2811">
                  <c:v>9.8802400000000006</c:v>
                </c:pt>
                <c:pt idx="2812">
                  <c:v>9.8802400000000006</c:v>
                </c:pt>
                <c:pt idx="2813">
                  <c:v>9.8802299999999992</c:v>
                </c:pt>
                <c:pt idx="2814">
                  <c:v>9.8802299999999992</c:v>
                </c:pt>
                <c:pt idx="2815">
                  <c:v>9.8802299999999992</c:v>
                </c:pt>
                <c:pt idx="2816">
                  <c:v>9.8802199999999996</c:v>
                </c:pt>
                <c:pt idx="2817">
                  <c:v>9.8802199999999996</c:v>
                </c:pt>
                <c:pt idx="2818">
                  <c:v>9.8802199999999996</c:v>
                </c:pt>
                <c:pt idx="2819">
                  <c:v>9.8802099999999999</c:v>
                </c:pt>
                <c:pt idx="2820">
                  <c:v>9.8802099999999999</c:v>
                </c:pt>
                <c:pt idx="2821">
                  <c:v>9.8802000000000003</c:v>
                </c:pt>
                <c:pt idx="2822">
                  <c:v>9.8802000000000003</c:v>
                </c:pt>
                <c:pt idx="2823">
                  <c:v>9.8802000000000003</c:v>
                </c:pt>
                <c:pt idx="2824">
                  <c:v>9.8801900000000007</c:v>
                </c:pt>
                <c:pt idx="2825">
                  <c:v>9.8801900000000007</c:v>
                </c:pt>
                <c:pt idx="2826">
                  <c:v>9.8801900000000007</c:v>
                </c:pt>
                <c:pt idx="2827">
                  <c:v>9.8801799999999993</c:v>
                </c:pt>
                <c:pt idx="2828">
                  <c:v>9.8801799999999993</c:v>
                </c:pt>
                <c:pt idx="2829">
                  <c:v>9.8801799999999993</c:v>
                </c:pt>
                <c:pt idx="2830">
                  <c:v>9.8801699999999997</c:v>
                </c:pt>
                <c:pt idx="2831">
                  <c:v>9.8801699999999997</c:v>
                </c:pt>
                <c:pt idx="2832">
                  <c:v>9.8801699999999997</c:v>
                </c:pt>
                <c:pt idx="2833">
                  <c:v>9.8801600000000001</c:v>
                </c:pt>
                <c:pt idx="2834">
                  <c:v>9.8801600000000001</c:v>
                </c:pt>
                <c:pt idx="2835">
                  <c:v>9.8801600000000001</c:v>
                </c:pt>
                <c:pt idx="2836">
                  <c:v>9.8801500000000004</c:v>
                </c:pt>
                <c:pt idx="2837">
                  <c:v>9.8801500000000004</c:v>
                </c:pt>
                <c:pt idx="2838">
                  <c:v>9.8801500000000004</c:v>
                </c:pt>
                <c:pt idx="2839">
                  <c:v>9.8801400000000008</c:v>
                </c:pt>
                <c:pt idx="2840">
                  <c:v>9.8801400000000008</c:v>
                </c:pt>
                <c:pt idx="2841">
                  <c:v>9.8801400000000008</c:v>
                </c:pt>
                <c:pt idx="2842">
                  <c:v>9.8801299999999994</c:v>
                </c:pt>
                <c:pt idx="2843">
                  <c:v>9.8801299999999994</c:v>
                </c:pt>
                <c:pt idx="2844">
                  <c:v>9.8801299999999994</c:v>
                </c:pt>
                <c:pt idx="2845">
                  <c:v>9.8801199999999998</c:v>
                </c:pt>
                <c:pt idx="2846">
                  <c:v>9.8801199999999998</c:v>
                </c:pt>
                <c:pt idx="2847">
                  <c:v>9.8801199999999998</c:v>
                </c:pt>
                <c:pt idx="2848">
                  <c:v>9.8801100000000002</c:v>
                </c:pt>
                <c:pt idx="2849">
                  <c:v>9.8801100000000002</c:v>
                </c:pt>
                <c:pt idx="2850">
                  <c:v>9.8801100000000002</c:v>
                </c:pt>
                <c:pt idx="2851">
                  <c:v>9.8801000000000005</c:v>
                </c:pt>
                <c:pt idx="2852">
                  <c:v>9.8801000000000005</c:v>
                </c:pt>
                <c:pt idx="2853">
                  <c:v>9.8801000000000005</c:v>
                </c:pt>
                <c:pt idx="2854">
                  <c:v>9.8800899999999992</c:v>
                </c:pt>
                <c:pt idx="2855">
                  <c:v>9.8800899999999992</c:v>
                </c:pt>
                <c:pt idx="2856">
                  <c:v>9.8800899999999992</c:v>
                </c:pt>
                <c:pt idx="2857">
                  <c:v>9.8800799999999995</c:v>
                </c:pt>
                <c:pt idx="2858">
                  <c:v>9.8800799999999995</c:v>
                </c:pt>
                <c:pt idx="2859">
                  <c:v>9.8800799999999995</c:v>
                </c:pt>
                <c:pt idx="2860">
                  <c:v>9.8800699999999999</c:v>
                </c:pt>
                <c:pt idx="2861">
                  <c:v>9.8800699999999999</c:v>
                </c:pt>
                <c:pt idx="2862">
                  <c:v>9.8800699999999999</c:v>
                </c:pt>
                <c:pt idx="2863">
                  <c:v>9.8800600000000003</c:v>
                </c:pt>
                <c:pt idx="2864">
                  <c:v>9.8800600000000003</c:v>
                </c:pt>
                <c:pt idx="2865">
                  <c:v>9.8800600000000003</c:v>
                </c:pt>
                <c:pt idx="2866">
                  <c:v>9.8800600000000003</c:v>
                </c:pt>
                <c:pt idx="2867">
                  <c:v>9.8800500000000007</c:v>
                </c:pt>
                <c:pt idx="2868">
                  <c:v>9.8800500000000007</c:v>
                </c:pt>
                <c:pt idx="2869">
                  <c:v>9.8800500000000007</c:v>
                </c:pt>
                <c:pt idx="2870">
                  <c:v>9.8800399999999993</c:v>
                </c:pt>
                <c:pt idx="2871">
                  <c:v>9.8800399999999993</c:v>
                </c:pt>
                <c:pt idx="2872">
                  <c:v>9.8800399999999993</c:v>
                </c:pt>
                <c:pt idx="2873">
                  <c:v>9.8800299999999996</c:v>
                </c:pt>
                <c:pt idx="2874">
                  <c:v>9.8800299999999996</c:v>
                </c:pt>
                <c:pt idx="2875">
                  <c:v>9.8800299999999996</c:v>
                </c:pt>
                <c:pt idx="2876">
                  <c:v>9.88002</c:v>
                </c:pt>
                <c:pt idx="2877">
                  <c:v>9.88002</c:v>
                </c:pt>
                <c:pt idx="2878">
                  <c:v>9.88002</c:v>
                </c:pt>
                <c:pt idx="2879">
                  <c:v>9.88002</c:v>
                </c:pt>
                <c:pt idx="2880">
                  <c:v>9.8800100000000004</c:v>
                </c:pt>
                <c:pt idx="2881">
                  <c:v>9.8800100000000004</c:v>
                </c:pt>
                <c:pt idx="2882">
                  <c:v>9.8800100000000004</c:v>
                </c:pt>
                <c:pt idx="2883">
                  <c:v>9.8800000000000008</c:v>
                </c:pt>
                <c:pt idx="2884">
                  <c:v>9.8800000000000008</c:v>
                </c:pt>
                <c:pt idx="2885">
                  <c:v>9.8800000000000008</c:v>
                </c:pt>
                <c:pt idx="2886">
                  <c:v>9.8799899999999994</c:v>
                </c:pt>
                <c:pt idx="2887">
                  <c:v>9.8799899999999994</c:v>
                </c:pt>
                <c:pt idx="2888">
                  <c:v>9.8799899999999994</c:v>
                </c:pt>
                <c:pt idx="2889">
                  <c:v>9.8799899999999994</c:v>
                </c:pt>
                <c:pt idx="2890">
                  <c:v>9.8799799999999998</c:v>
                </c:pt>
                <c:pt idx="2891">
                  <c:v>9.8799799999999998</c:v>
                </c:pt>
                <c:pt idx="2892">
                  <c:v>9.8799799999999998</c:v>
                </c:pt>
                <c:pt idx="2893">
                  <c:v>9.8799700000000001</c:v>
                </c:pt>
                <c:pt idx="2894">
                  <c:v>9.8799700000000001</c:v>
                </c:pt>
                <c:pt idx="2895">
                  <c:v>9.8799700000000001</c:v>
                </c:pt>
                <c:pt idx="2896">
                  <c:v>9.8799600000000005</c:v>
                </c:pt>
                <c:pt idx="2897">
                  <c:v>9.8799600000000005</c:v>
                </c:pt>
                <c:pt idx="2898">
                  <c:v>9.8799600000000005</c:v>
                </c:pt>
                <c:pt idx="2899">
                  <c:v>9.8799600000000005</c:v>
                </c:pt>
                <c:pt idx="2900">
                  <c:v>9.8799499999999991</c:v>
                </c:pt>
                <c:pt idx="2901">
                  <c:v>9.8799499999999991</c:v>
                </c:pt>
                <c:pt idx="2902">
                  <c:v>9.8799499999999991</c:v>
                </c:pt>
                <c:pt idx="2903">
                  <c:v>9.8799399999999995</c:v>
                </c:pt>
                <c:pt idx="2904">
                  <c:v>9.8799399999999995</c:v>
                </c:pt>
                <c:pt idx="2905">
                  <c:v>9.8799399999999995</c:v>
                </c:pt>
                <c:pt idx="2906">
                  <c:v>9.8799399999999995</c:v>
                </c:pt>
                <c:pt idx="2907">
                  <c:v>9.8799299999999999</c:v>
                </c:pt>
                <c:pt idx="2908">
                  <c:v>9.8799299999999999</c:v>
                </c:pt>
                <c:pt idx="2909">
                  <c:v>9.8799299999999999</c:v>
                </c:pt>
                <c:pt idx="2910">
                  <c:v>9.8799299999999999</c:v>
                </c:pt>
                <c:pt idx="2911">
                  <c:v>9.8799200000000003</c:v>
                </c:pt>
                <c:pt idx="2912">
                  <c:v>9.8799200000000003</c:v>
                </c:pt>
                <c:pt idx="2913">
                  <c:v>9.8799200000000003</c:v>
                </c:pt>
                <c:pt idx="2914">
                  <c:v>9.8799100000000006</c:v>
                </c:pt>
                <c:pt idx="2915">
                  <c:v>9.8799100000000006</c:v>
                </c:pt>
                <c:pt idx="2916">
                  <c:v>9.8799100000000006</c:v>
                </c:pt>
                <c:pt idx="2917">
                  <c:v>9.8799100000000006</c:v>
                </c:pt>
                <c:pt idx="2918">
                  <c:v>9.8798999999999992</c:v>
                </c:pt>
                <c:pt idx="2919">
                  <c:v>9.8798999999999992</c:v>
                </c:pt>
                <c:pt idx="2920">
                  <c:v>9.8798999999999992</c:v>
                </c:pt>
                <c:pt idx="2921">
                  <c:v>9.8798999999999992</c:v>
                </c:pt>
                <c:pt idx="2922">
                  <c:v>9.8798899999999996</c:v>
                </c:pt>
                <c:pt idx="2923">
                  <c:v>9.8798899999999996</c:v>
                </c:pt>
                <c:pt idx="2924">
                  <c:v>9.8798899999999996</c:v>
                </c:pt>
                <c:pt idx="2925">
                  <c:v>9.87988</c:v>
                </c:pt>
                <c:pt idx="2926">
                  <c:v>9.87988</c:v>
                </c:pt>
                <c:pt idx="2927">
                  <c:v>9.87988</c:v>
                </c:pt>
                <c:pt idx="2928">
                  <c:v>9.87988</c:v>
                </c:pt>
                <c:pt idx="2929">
                  <c:v>9.8798700000000004</c:v>
                </c:pt>
                <c:pt idx="2930">
                  <c:v>9.8798700000000004</c:v>
                </c:pt>
                <c:pt idx="2931">
                  <c:v>9.8798700000000004</c:v>
                </c:pt>
                <c:pt idx="2932">
                  <c:v>9.8798700000000004</c:v>
                </c:pt>
                <c:pt idx="2933">
                  <c:v>9.8798600000000008</c:v>
                </c:pt>
                <c:pt idx="2934">
                  <c:v>9.8798600000000008</c:v>
                </c:pt>
                <c:pt idx="2935">
                  <c:v>9.8798600000000008</c:v>
                </c:pt>
                <c:pt idx="2936">
                  <c:v>9.8798600000000008</c:v>
                </c:pt>
                <c:pt idx="2937">
                  <c:v>9.8798499999999994</c:v>
                </c:pt>
                <c:pt idx="2938">
                  <c:v>9.8798499999999994</c:v>
                </c:pt>
                <c:pt idx="2939">
                  <c:v>9.8798499999999994</c:v>
                </c:pt>
                <c:pt idx="2940">
                  <c:v>9.8798399999999997</c:v>
                </c:pt>
                <c:pt idx="2941">
                  <c:v>9.8798399999999997</c:v>
                </c:pt>
                <c:pt idx="2942">
                  <c:v>9.8798399999999997</c:v>
                </c:pt>
                <c:pt idx="2943">
                  <c:v>9.8798399999999997</c:v>
                </c:pt>
                <c:pt idx="2944">
                  <c:v>9.8798300000000001</c:v>
                </c:pt>
                <c:pt idx="2945">
                  <c:v>9.8798300000000001</c:v>
                </c:pt>
                <c:pt idx="2946">
                  <c:v>9.8798300000000001</c:v>
                </c:pt>
                <c:pt idx="2947">
                  <c:v>9.8798300000000001</c:v>
                </c:pt>
                <c:pt idx="2948">
                  <c:v>9.8798200000000005</c:v>
                </c:pt>
                <c:pt idx="2949">
                  <c:v>9.8798200000000005</c:v>
                </c:pt>
                <c:pt idx="2950">
                  <c:v>9.8798200000000005</c:v>
                </c:pt>
                <c:pt idx="2951">
                  <c:v>9.8798200000000005</c:v>
                </c:pt>
                <c:pt idx="2952">
                  <c:v>9.8798100000000009</c:v>
                </c:pt>
                <c:pt idx="2953">
                  <c:v>9.8798100000000009</c:v>
                </c:pt>
                <c:pt idx="2954">
                  <c:v>9.8798100000000009</c:v>
                </c:pt>
                <c:pt idx="2955">
                  <c:v>9.8798100000000009</c:v>
                </c:pt>
                <c:pt idx="2956">
                  <c:v>9.8797999999999995</c:v>
                </c:pt>
                <c:pt idx="2957">
                  <c:v>9.8797999999999995</c:v>
                </c:pt>
                <c:pt idx="2958">
                  <c:v>9.8797999999999995</c:v>
                </c:pt>
                <c:pt idx="2959">
                  <c:v>9.8797999999999995</c:v>
                </c:pt>
                <c:pt idx="2960">
                  <c:v>9.8797899999999998</c:v>
                </c:pt>
                <c:pt idx="2961">
                  <c:v>9.8797899999999998</c:v>
                </c:pt>
                <c:pt idx="2962">
                  <c:v>9.8797899999999998</c:v>
                </c:pt>
                <c:pt idx="2963">
                  <c:v>9.8797899999999998</c:v>
                </c:pt>
                <c:pt idx="2964">
                  <c:v>9.8797800000000002</c:v>
                </c:pt>
                <c:pt idx="2965">
                  <c:v>9.8797800000000002</c:v>
                </c:pt>
                <c:pt idx="2966">
                  <c:v>9.8797800000000002</c:v>
                </c:pt>
                <c:pt idx="2967">
                  <c:v>9.8797800000000002</c:v>
                </c:pt>
                <c:pt idx="2968">
                  <c:v>9.8797700000000006</c:v>
                </c:pt>
                <c:pt idx="2969">
                  <c:v>9.8797700000000006</c:v>
                </c:pt>
                <c:pt idx="2970">
                  <c:v>9.8797700000000006</c:v>
                </c:pt>
                <c:pt idx="2971">
                  <c:v>9.8797700000000006</c:v>
                </c:pt>
                <c:pt idx="2972">
                  <c:v>9.8797599999999992</c:v>
                </c:pt>
                <c:pt idx="2973">
                  <c:v>9.8797599999999992</c:v>
                </c:pt>
                <c:pt idx="2974">
                  <c:v>9.8797599999999992</c:v>
                </c:pt>
                <c:pt idx="2975">
                  <c:v>9.8797599999999992</c:v>
                </c:pt>
                <c:pt idx="2976">
                  <c:v>9.8797499999999996</c:v>
                </c:pt>
                <c:pt idx="2977">
                  <c:v>9.8797499999999996</c:v>
                </c:pt>
                <c:pt idx="2978">
                  <c:v>9.8797499999999996</c:v>
                </c:pt>
                <c:pt idx="2979">
                  <c:v>9.8797499999999996</c:v>
                </c:pt>
                <c:pt idx="2980">
                  <c:v>9.87974</c:v>
                </c:pt>
                <c:pt idx="2981">
                  <c:v>9.87974</c:v>
                </c:pt>
                <c:pt idx="2982">
                  <c:v>9.87974</c:v>
                </c:pt>
                <c:pt idx="2983">
                  <c:v>9.87974</c:v>
                </c:pt>
                <c:pt idx="2984">
                  <c:v>9.8797300000000003</c:v>
                </c:pt>
                <c:pt idx="2985">
                  <c:v>9.8797300000000003</c:v>
                </c:pt>
                <c:pt idx="2986">
                  <c:v>9.8797300000000003</c:v>
                </c:pt>
                <c:pt idx="2987">
                  <c:v>9.8797300000000003</c:v>
                </c:pt>
                <c:pt idx="2988">
                  <c:v>9.8797200000000007</c:v>
                </c:pt>
                <c:pt idx="2989">
                  <c:v>9.8797200000000007</c:v>
                </c:pt>
                <c:pt idx="2990">
                  <c:v>9.8797200000000007</c:v>
                </c:pt>
                <c:pt idx="2991">
                  <c:v>9.8797200000000007</c:v>
                </c:pt>
                <c:pt idx="2992">
                  <c:v>9.8797099999999993</c:v>
                </c:pt>
                <c:pt idx="2993">
                  <c:v>9.8797099999999993</c:v>
                </c:pt>
                <c:pt idx="2994">
                  <c:v>9.8797099999999993</c:v>
                </c:pt>
                <c:pt idx="2995">
                  <c:v>9.8797099999999993</c:v>
                </c:pt>
                <c:pt idx="2996">
                  <c:v>9.8796999999999997</c:v>
                </c:pt>
                <c:pt idx="2997">
                  <c:v>9.8796999999999997</c:v>
                </c:pt>
                <c:pt idx="2998">
                  <c:v>9.8796999999999997</c:v>
                </c:pt>
                <c:pt idx="2999">
                  <c:v>9.8796999999999997</c:v>
                </c:pt>
                <c:pt idx="3000">
                  <c:v>9.8796999999999997</c:v>
                </c:pt>
                <c:pt idx="3001">
                  <c:v>9.8796900000000001</c:v>
                </c:pt>
                <c:pt idx="3002">
                  <c:v>9.8796900000000001</c:v>
                </c:pt>
                <c:pt idx="3003">
                  <c:v>9.8796900000000001</c:v>
                </c:pt>
                <c:pt idx="3004">
                  <c:v>9.8796900000000001</c:v>
                </c:pt>
                <c:pt idx="3005">
                  <c:v>9.8796800000000005</c:v>
                </c:pt>
                <c:pt idx="3006">
                  <c:v>9.8796800000000005</c:v>
                </c:pt>
                <c:pt idx="3007">
                  <c:v>9.8796800000000005</c:v>
                </c:pt>
                <c:pt idx="3008">
                  <c:v>9.8796800000000005</c:v>
                </c:pt>
                <c:pt idx="3009">
                  <c:v>9.8796700000000008</c:v>
                </c:pt>
                <c:pt idx="3010">
                  <c:v>9.8796700000000008</c:v>
                </c:pt>
                <c:pt idx="3011">
                  <c:v>9.8796700000000008</c:v>
                </c:pt>
                <c:pt idx="3012">
                  <c:v>9.8796700000000008</c:v>
                </c:pt>
                <c:pt idx="3013">
                  <c:v>9.8796700000000008</c:v>
                </c:pt>
                <c:pt idx="3014">
                  <c:v>9.8796599999999994</c:v>
                </c:pt>
                <c:pt idx="3015">
                  <c:v>9.8796599999999994</c:v>
                </c:pt>
                <c:pt idx="3016">
                  <c:v>9.8796599999999994</c:v>
                </c:pt>
                <c:pt idx="3017">
                  <c:v>9.8796599999999994</c:v>
                </c:pt>
                <c:pt idx="3018">
                  <c:v>9.8796499999999998</c:v>
                </c:pt>
                <c:pt idx="3019">
                  <c:v>9.8796499999999998</c:v>
                </c:pt>
                <c:pt idx="3020">
                  <c:v>9.8796499999999998</c:v>
                </c:pt>
                <c:pt idx="3021">
                  <c:v>9.8796499999999998</c:v>
                </c:pt>
                <c:pt idx="3022">
                  <c:v>9.8796499999999998</c:v>
                </c:pt>
                <c:pt idx="3023">
                  <c:v>9.8796400000000002</c:v>
                </c:pt>
                <c:pt idx="3024">
                  <c:v>9.8796400000000002</c:v>
                </c:pt>
                <c:pt idx="3025">
                  <c:v>9.8796400000000002</c:v>
                </c:pt>
                <c:pt idx="3026">
                  <c:v>9.8796400000000002</c:v>
                </c:pt>
                <c:pt idx="3027">
                  <c:v>9.8796400000000002</c:v>
                </c:pt>
                <c:pt idx="3028">
                  <c:v>9.8796300000000006</c:v>
                </c:pt>
                <c:pt idx="3029">
                  <c:v>9.8796300000000006</c:v>
                </c:pt>
                <c:pt idx="3030">
                  <c:v>9.8796300000000006</c:v>
                </c:pt>
                <c:pt idx="3031">
                  <c:v>9.8796300000000006</c:v>
                </c:pt>
                <c:pt idx="3032">
                  <c:v>9.8796199999999992</c:v>
                </c:pt>
                <c:pt idx="3033">
                  <c:v>9.8796199999999992</c:v>
                </c:pt>
                <c:pt idx="3034">
                  <c:v>9.8796199999999992</c:v>
                </c:pt>
                <c:pt idx="3035">
                  <c:v>9.8796199999999992</c:v>
                </c:pt>
                <c:pt idx="3036">
                  <c:v>9.8796199999999992</c:v>
                </c:pt>
                <c:pt idx="3037">
                  <c:v>9.8796099999999996</c:v>
                </c:pt>
                <c:pt idx="3038">
                  <c:v>9.8796099999999996</c:v>
                </c:pt>
                <c:pt idx="3039">
                  <c:v>9.8796099999999996</c:v>
                </c:pt>
                <c:pt idx="3040">
                  <c:v>9.8796099999999996</c:v>
                </c:pt>
                <c:pt idx="3041">
                  <c:v>9.8796099999999996</c:v>
                </c:pt>
                <c:pt idx="3042">
                  <c:v>9.8795999999999999</c:v>
                </c:pt>
                <c:pt idx="3043">
                  <c:v>9.8795999999999999</c:v>
                </c:pt>
                <c:pt idx="3044">
                  <c:v>9.8795999999999999</c:v>
                </c:pt>
                <c:pt idx="3045">
                  <c:v>9.8795999999999999</c:v>
                </c:pt>
                <c:pt idx="3046">
                  <c:v>9.8795999999999999</c:v>
                </c:pt>
                <c:pt idx="3047">
                  <c:v>9.8795900000000003</c:v>
                </c:pt>
                <c:pt idx="3048">
                  <c:v>9.8795900000000003</c:v>
                </c:pt>
                <c:pt idx="3049">
                  <c:v>9.8795900000000003</c:v>
                </c:pt>
                <c:pt idx="3050">
                  <c:v>9.8795900000000003</c:v>
                </c:pt>
                <c:pt idx="3051">
                  <c:v>9.8795900000000003</c:v>
                </c:pt>
                <c:pt idx="3052">
                  <c:v>9.8795800000000007</c:v>
                </c:pt>
                <c:pt idx="3053">
                  <c:v>9.8795800000000007</c:v>
                </c:pt>
                <c:pt idx="3054">
                  <c:v>9.8795800000000007</c:v>
                </c:pt>
                <c:pt idx="3055">
                  <c:v>9.8795800000000007</c:v>
                </c:pt>
                <c:pt idx="3056">
                  <c:v>9.8795800000000007</c:v>
                </c:pt>
                <c:pt idx="3057">
                  <c:v>9.8795699999999993</c:v>
                </c:pt>
                <c:pt idx="3058">
                  <c:v>9.8795699999999993</c:v>
                </c:pt>
                <c:pt idx="3059">
                  <c:v>9.8795699999999993</c:v>
                </c:pt>
                <c:pt idx="3060">
                  <c:v>9.8795699999999993</c:v>
                </c:pt>
                <c:pt idx="3061">
                  <c:v>9.8795699999999993</c:v>
                </c:pt>
                <c:pt idx="3062">
                  <c:v>9.8795599999999997</c:v>
                </c:pt>
                <c:pt idx="3063">
                  <c:v>9.8795599999999997</c:v>
                </c:pt>
                <c:pt idx="3064">
                  <c:v>9.8795599999999997</c:v>
                </c:pt>
                <c:pt idx="3065">
                  <c:v>9.8795599999999997</c:v>
                </c:pt>
                <c:pt idx="3066">
                  <c:v>9.8795599999999997</c:v>
                </c:pt>
                <c:pt idx="3067">
                  <c:v>9.8795500000000001</c:v>
                </c:pt>
                <c:pt idx="3068">
                  <c:v>9.8795500000000001</c:v>
                </c:pt>
                <c:pt idx="3069">
                  <c:v>9.8795500000000001</c:v>
                </c:pt>
                <c:pt idx="3070">
                  <c:v>9.8795500000000001</c:v>
                </c:pt>
                <c:pt idx="3071">
                  <c:v>9.8795500000000001</c:v>
                </c:pt>
                <c:pt idx="3072">
                  <c:v>9.8795400000000004</c:v>
                </c:pt>
                <c:pt idx="3073">
                  <c:v>9.8795400000000004</c:v>
                </c:pt>
                <c:pt idx="3074">
                  <c:v>9.8795400000000004</c:v>
                </c:pt>
                <c:pt idx="3075">
                  <c:v>9.8795400000000004</c:v>
                </c:pt>
                <c:pt idx="3076">
                  <c:v>9.8795400000000004</c:v>
                </c:pt>
                <c:pt idx="3077">
                  <c:v>9.8795400000000004</c:v>
                </c:pt>
                <c:pt idx="3078">
                  <c:v>9.8795300000000008</c:v>
                </c:pt>
                <c:pt idx="3079">
                  <c:v>9.8795300000000008</c:v>
                </c:pt>
                <c:pt idx="3080">
                  <c:v>9.8795300000000008</c:v>
                </c:pt>
                <c:pt idx="3081">
                  <c:v>9.8795300000000008</c:v>
                </c:pt>
                <c:pt idx="3082">
                  <c:v>9.8795300000000008</c:v>
                </c:pt>
                <c:pt idx="3083">
                  <c:v>9.8795199999999994</c:v>
                </c:pt>
                <c:pt idx="3084">
                  <c:v>9.8795199999999994</c:v>
                </c:pt>
                <c:pt idx="3085">
                  <c:v>9.8795199999999994</c:v>
                </c:pt>
                <c:pt idx="3086">
                  <c:v>9.8795199999999994</c:v>
                </c:pt>
                <c:pt idx="3087">
                  <c:v>9.8795199999999994</c:v>
                </c:pt>
                <c:pt idx="3088">
                  <c:v>9.8795199999999994</c:v>
                </c:pt>
                <c:pt idx="3089">
                  <c:v>9.8795099999999998</c:v>
                </c:pt>
                <c:pt idx="3090">
                  <c:v>9.8795099999999998</c:v>
                </c:pt>
                <c:pt idx="3091">
                  <c:v>9.8795099999999998</c:v>
                </c:pt>
                <c:pt idx="3092">
                  <c:v>9.8795099999999998</c:v>
                </c:pt>
                <c:pt idx="3093">
                  <c:v>9.8795099999999998</c:v>
                </c:pt>
                <c:pt idx="3094">
                  <c:v>9.8795099999999998</c:v>
                </c:pt>
                <c:pt idx="3095">
                  <c:v>9.8795000000000002</c:v>
                </c:pt>
                <c:pt idx="3096">
                  <c:v>9.8795000000000002</c:v>
                </c:pt>
                <c:pt idx="3097">
                  <c:v>9.8795000000000002</c:v>
                </c:pt>
                <c:pt idx="3098">
                  <c:v>9.8795000000000002</c:v>
                </c:pt>
                <c:pt idx="3099">
                  <c:v>9.8795000000000002</c:v>
                </c:pt>
                <c:pt idx="3100">
                  <c:v>9.8794900000000005</c:v>
                </c:pt>
                <c:pt idx="3101">
                  <c:v>9.8794900000000005</c:v>
                </c:pt>
                <c:pt idx="3102">
                  <c:v>9.8794900000000005</c:v>
                </c:pt>
                <c:pt idx="3103">
                  <c:v>9.8794900000000005</c:v>
                </c:pt>
                <c:pt idx="3104">
                  <c:v>9.8794900000000005</c:v>
                </c:pt>
                <c:pt idx="3105">
                  <c:v>9.8794900000000005</c:v>
                </c:pt>
                <c:pt idx="3106">
                  <c:v>9.8794799999999992</c:v>
                </c:pt>
                <c:pt idx="3107">
                  <c:v>9.8794799999999992</c:v>
                </c:pt>
                <c:pt idx="3108">
                  <c:v>9.8794799999999992</c:v>
                </c:pt>
                <c:pt idx="3109">
                  <c:v>9.8794799999999992</c:v>
                </c:pt>
                <c:pt idx="3110">
                  <c:v>9.8794799999999992</c:v>
                </c:pt>
                <c:pt idx="3111">
                  <c:v>9.8794799999999992</c:v>
                </c:pt>
                <c:pt idx="3112">
                  <c:v>9.8794699999999995</c:v>
                </c:pt>
                <c:pt idx="3113">
                  <c:v>9.8794699999999995</c:v>
                </c:pt>
                <c:pt idx="3114">
                  <c:v>9.8794699999999995</c:v>
                </c:pt>
                <c:pt idx="3115">
                  <c:v>9.8794699999999995</c:v>
                </c:pt>
                <c:pt idx="3116">
                  <c:v>9.8794699999999995</c:v>
                </c:pt>
                <c:pt idx="3117">
                  <c:v>9.8794599999999999</c:v>
                </c:pt>
                <c:pt idx="3118">
                  <c:v>9.8794599999999999</c:v>
                </c:pt>
                <c:pt idx="3119">
                  <c:v>9.8794599999999999</c:v>
                </c:pt>
                <c:pt idx="3120">
                  <c:v>9.8794599999999999</c:v>
                </c:pt>
                <c:pt idx="3121">
                  <c:v>9.8794599999999999</c:v>
                </c:pt>
                <c:pt idx="3122">
                  <c:v>9.8794599999999999</c:v>
                </c:pt>
                <c:pt idx="3123">
                  <c:v>9.8794500000000003</c:v>
                </c:pt>
                <c:pt idx="3124">
                  <c:v>9.8794500000000003</c:v>
                </c:pt>
                <c:pt idx="3125">
                  <c:v>9.8794500000000003</c:v>
                </c:pt>
                <c:pt idx="3126">
                  <c:v>9.8794500000000003</c:v>
                </c:pt>
                <c:pt idx="3127">
                  <c:v>9.8794500000000003</c:v>
                </c:pt>
                <c:pt idx="3128">
                  <c:v>9.8794500000000003</c:v>
                </c:pt>
                <c:pt idx="3129">
                  <c:v>9.8794400000000007</c:v>
                </c:pt>
                <c:pt idx="3130">
                  <c:v>9.8794400000000007</c:v>
                </c:pt>
                <c:pt idx="3131">
                  <c:v>9.8794400000000007</c:v>
                </c:pt>
                <c:pt idx="3132">
                  <c:v>9.8794400000000007</c:v>
                </c:pt>
                <c:pt idx="3133">
                  <c:v>9.8794400000000007</c:v>
                </c:pt>
                <c:pt idx="3134">
                  <c:v>9.8794400000000007</c:v>
                </c:pt>
                <c:pt idx="3135">
                  <c:v>9.8794299999999993</c:v>
                </c:pt>
                <c:pt idx="3136">
                  <c:v>9.8794299999999993</c:v>
                </c:pt>
                <c:pt idx="3137">
                  <c:v>9.8794299999999993</c:v>
                </c:pt>
                <c:pt idx="3138">
                  <c:v>9.8794299999999993</c:v>
                </c:pt>
                <c:pt idx="3139">
                  <c:v>9.8794299999999993</c:v>
                </c:pt>
                <c:pt idx="3140">
                  <c:v>9.8794299999999993</c:v>
                </c:pt>
                <c:pt idx="3141">
                  <c:v>9.8794299999999993</c:v>
                </c:pt>
                <c:pt idx="3142">
                  <c:v>9.8794199999999996</c:v>
                </c:pt>
                <c:pt idx="3143">
                  <c:v>9.8794199999999996</c:v>
                </c:pt>
                <c:pt idx="3144">
                  <c:v>9.8794199999999996</c:v>
                </c:pt>
                <c:pt idx="3145">
                  <c:v>9.8794199999999996</c:v>
                </c:pt>
                <c:pt idx="3146">
                  <c:v>9.8794199999999996</c:v>
                </c:pt>
                <c:pt idx="3147">
                  <c:v>9.8794199999999996</c:v>
                </c:pt>
                <c:pt idx="3148">
                  <c:v>9.87941</c:v>
                </c:pt>
                <c:pt idx="3149">
                  <c:v>9.87941</c:v>
                </c:pt>
                <c:pt idx="3150">
                  <c:v>9.87941</c:v>
                </c:pt>
                <c:pt idx="3151">
                  <c:v>9.87941</c:v>
                </c:pt>
                <c:pt idx="3152">
                  <c:v>9.87941</c:v>
                </c:pt>
                <c:pt idx="3153">
                  <c:v>9.87941</c:v>
                </c:pt>
                <c:pt idx="3154">
                  <c:v>9.8794000000000004</c:v>
                </c:pt>
                <c:pt idx="3155">
                  <c:v>9.8794000000000004</c:v>
                </c:pt>
                <c:pt idx="3156">
                  <c:v>9.8794000000000004</c:v>
                </c:pt>
                <c:pt idx="3157">
                  <c:v>9.8794000000000004</c:v>
                </c:pt>
                <c:pt idx="3158">
                  <c:v>9.8794000000000004</c:v>
                </c:pt>
                <c:pt idx="3159">
                  <c:v>9.8794000000000004</c:v>
                </c:pt>
                <c:pt idx="3160">
                  <c:v>9.8794000000000004</c:v>
                </c:pt>
                <c:pt idx="3161">
                  <c:v>9.8793900000000008</c:v>
                </c:pt>
                <c:pt idx="3162">
                  <c:v>9.8793900000000008</c:v>
                </c:pt>
                <c:pt idx="3163">
                  <c:v>9.8793900000000008</c:v>
                </c:pt>
                <c:pt idx="3164">
                  <c:v>9.8793900000000008</c:v>
                </c:pt>
                <c:pt idx="3165">
                  <c:v>9.8793900000000008</c:v>
                </c:pt>
                <c:pt idx="3166">
                  <c:v>9.8793900000000008</c:v>
                </c:pt>
                <c:pt idx="3167">
                  <c:v>9.8793900000000008</c:v>
                </c:pt>
                <c:pt idx="3168">
                  <c:v>9.8793799999999994</c:v>
                </c:pt>
                <c:pt idx="3169">
                  <c:v>9.8793799999999994</c:v>
                </c:pt>
                <c:pt idx="3170">
                  <c:v>9.8793799999999994</c:v>
                </c:pt>
                <c:pt idx="3171">
                  <c:v>9.8793799999999994</c:v>
                </c:pt>
                <c:pt idx="3172">
                  <c:v>9.8793799999999994</c:v>
                </c:pt>
                <c:pt idx="3173">
                  <c:v>9.8793799999999994</c:v>
                </c:pt>
                <c:pt idx="3174">
                  <c:v>9.8793699999999998</c:v>
                </c:pt>
                <c:pt idx="3175">
                  <c:v>9.8793699999999998</c:v>
                </c:pt>
                <c:pt idx="3176">
                  <c:v>9.8793699999999998</c:v>
                </c:pt>
                <c:pt idx="3177">
                  <c:v>9.8793699999999998</c:v>
                </c:pt>
                <c:pt idx="3178">
                  <c:v>9.8793699999999998</c:v>
                </c:pt>
                <c:pt idx="3179">
                  <c:v>9.8793699999999998</c:v>
                </c:pt>
                <c:pt idx="3180">
                  <c:v>9.8793699999999998</c:v>
                </c:pt>
                <c:pt idx="3181">
                  <c:v>9.8793600000000001</c:v>
                </c:pt>
                <c:pt idx="3182">
                  <c:v>9.8793600000000001</c:v>
                </c:pt>
                <c:pt idx="3183">
                  <c:v>9.8793600000000001</c:v>
                </c:pt>
                <c:pt idx="3184">
                  <c:v>9.8793600000000001</c:v>
                </c:pt>
                <c:pt idx="3185">
                  <c:v>9.8793600000000001</c:v>
                </c:pt>
                <c:pt idx="3186">
                  <c:v>9.8793600000000001</c:v>
                </c:pt>
                <c:pt idx="3187">
                  <c:v>9.8793600000000001</c:v>
                </c:pt>
                <c:pt idx="3188">
                  <c:v>9.8793600000000001</c:v>
                </c:pt>
                <c:pt idx="3189">
                  <c:v>9.8793500000000005</c:v>
                </c:pt>
                <c:pt idx="3190">
                  <c:v>9.8793500000000005</c:v>
                </c:pt>
                <c:pt idx="3191">
                  <c:v>9.8793500000000005</c:v>
                </c:pt>
                <c:pt idx="3192">
                  <c:v>9.8793500000000005</c:v>
                </c:pt>
                <c:pt idx="3193">
                  <c:v>9.8793500000000005</c:v>
                </c:pt>
                <c:pt idx="3194">
                  <c:v>9.8793500000000005</c:v>
                </c:pt>
                <c:pt idx="3195">
                  <c:v>9.8793500000000005</c:v>
                </c:pt>
                <c:pt idx="3196">
                  <c:v>9.8793399999999991</c:v>
                </c:pt>
                <c:pt idx="3197">
                  <c:v>9.8793399999999991</c:v>
                </c:pt>
                <c:pt idx="3198">
                  <c:v>9.8793399999999991</c:v>
                </c:pt>
                <c:pt idx="3199">
                  <c:v>9.8793399999999991</c:v>
                </c:pt>
                <c:pt idx="3200">
                  <c:v>9.8793399999999991</c:v>
                </c:pt>
                <c:pt idx="3201">
                  <c:v>9.8793399999999991</c:v>
                </c:pt>
                <c:pt idx="3202">
                  <c:v>9.8793399999999991</c:v>
                </c:pt>
                <c:pt idx="3203">
                  <c:v>9.8793399999999991</c:v>
                </c:pt>
                <c:pt idx="3204">
                  <c:v>9.8793299999999995</c:v>
                </c:pt>
                <c:pt idx="3205">
                  <c:v>9.8793299999999995</c:v>
                </c:pt>
                <c:pt idx="3206">
                  <c:v>9.8793299999999995</c:v>
                </c:pt>
                <c:pt idx="3207">
                  <c:v>9.8793299999999995</c:v>
                </c:pt>
                <c:pt idx="3208">
                  <c:v>9.8793299999999995</c:v>
                </c:pt>
                <c:pt idx="3209">
                  <c:v>9.8793299999999995</c:v>
                </c:pt>
                <c:pt idx="3210">
                  <c:v>9.8793299999999995</c:v>
                </c:pt>
                <c:pt idx="3211">
                  <c:v>9.8793299999999995</c:v>
                </c:pt>
                <c:pt idx="3212">
                  <c:v>9.8793199999999999</c:v>
                </c:pt>
                <c:pt idx="3213">
                  <c:v>9.8793199999999999</c:v>
                </c:pt>
                <c:pt idx="3214">
                  <c:v>9.8793199999999999</c:v>
                </c:pt>
                <c:pt idx="3215">
                  <c:v>9.8793199999999999</c:v>
                </c:pt>
                <c:pt idx="3216">
                  <c:v>9.8793199999999999</c:v>
                </c:pt>
                <c:pt idx="3217">
                  <c:v>9.8793199999999999</c:v>
                </c:pt>
                <c:pt idx="3218">
                  <c:v>9.8793199999999999</c:v>
                </c:pt>
                <c:pt idx="3219">
                  <c:v>9.8793199999999999</c:v>
                </c:pt>
                <c:pt idx="3220">
                  <c:v>9.8793100000000003</c:v>
                </c:pt>
                <c:pt idx="3221">
                  <c:v>9.8793100000000003</c:v>
                </c:pt>
                <c:pt idx="3222">
                  <c:v>9.8793100000000003</c:v>
                </c:pt>
                <c:pt idx="3223">
                  <c:v>9.8793100000000003</c:v>
                </c:pt>
                <c:pt idx="3224">
                  <c:v>9.8793100000000003</c:v>
                </c:pt>
                <c:pt idx="3225">
                  <c:v>9.8793100000000003</c:v>
                </c:pt>
                <c:pt idx="3226">
                  <c:v>9.8793100000000003</c:v>
                </c:pt>
                <c:pt idx="3227">
                  <c:v>9.8793100000000003</c:v>
                </c:pt>
                <c:pt idx="3228">
                  <c:v>9.8793100000000003</c:v>
                </c:pt>
                <c:pt idx="3229">
                  <c:v>9.8793000000000006</c:v>
                </c:pt>
                <c:pt idx="3230">
                  <c:v>9.8793000000000006</c:v>
                </c:pt>
                <c:pt idx="3231">
                  <c:v>9.8793000000000006</c:v>
                </c:pt>
                <c:pt idx="3232">
                  <c:v>9.8793000000000006</c:v>
                </c:pt>
                <c:pt idx="3233">
                  <c:v>9.8793000000000006</c:v>
                </c:pt>
                <c:pt idx="3234">
                  <c:v>9.8793000000000006</c:v>
                </c:pt>
                <c:pt idx="3235">
                  <c:v>9.8793000000000006</c:v>
                </c:pt>
                <c:pt idx="3236">
                  <c:v>9.8793000000000006</c:v>
                </c:pt>
                <c:pt idx="3237">
                  <c:v>9.8792899999999992</c:v>
                </c:pt>
                <c:pt idx="3238">
                  <c:v>9.8792899999999992</c:v>
                </c:pt>
                <c:pt idx="3239">
                  <c:v>9.8792899999999992</c:v>
                </c:pt>
                <c:pt idx="3240">
                  <c:v>9.8792899999999992</c:v>
                </c:pt>
                <c:pt idx="3241">
                  <c:v>9.8792899999999992</c:v>
                </c:pt>
                <c:pt idx="3242">
                  <c:v>9.8792899999999992</c:v>
                </c:pt>
                <c:pt idx="3243">
                  <c:v>9.8792899999999992</c:v>
                </c:pt>
                <c:pt idx="3244">
                  <c:v>9.8792899999999992</c:v>
                </c:pt>
                <c:pt idx="3245">
                  <c:v>9.8792899999999992</c:v>
                </c:pt>
                <c:pt idx="3246">
                  <c:v>9.8792799999999996</c:v>
                </c:pt>
                <c:pt idx="3247">
                  <c:v>9.8792799999999996</c:v>
                </c:pt>
                <c:pt idx="3248">
                  <c:v>9.8792799999999996</c:v>
                </c:pt>
                <c:pt idx="3249">
                  <c:v>9.8792799999999996</c:v>
                </c:pt>
                <c:pt idx="3250">
                  <c:v>9.8792799999999996</c:v>
                </c:pt>
                <c:pt idx="3251">
                  <c:v>9.8792799999999996</c:v>
                </c:pt>
                <c:pt idx="3252">
                  <c:v>9.8792799999999996</c:v>
                </c:pt>
                <c:pt idx="3253">
                  <c:v>9.8792799999999996</c:v>
                </c:pt>
                <c:pt idx="3254">
                  <c:v>9.8792799999999996</c:v>
                </c:pt>
                <c:pt idx="3255">
                  <c:v>9.8792799999999996</c:v>
                </c:pt>
                <c:pt idx="3256">
                  <c:v>9.87927</c:v>
                </c:pt>
                <c:pt idx="3257">
                  <c:v>9.87927</c:v>
                </c:pt>
                <c:pt idx="3258">
                  <c:v>9.87927</c:v>
                </c:pt>
                <c:pt idx="3259">
                  <c:v>9.87927</c:v>
                </c:pt>
                <c:pt idx="3260">
                  <c:v>9.87927</c:v>
                </c:pt>
                <c:pt idx="3261">
                  <c:v>9.87927</c:v>
                </c:pt>
                <c:pt idx="3262">
                  <c:v>9.87927</c:v>
                </c:pt>
                <c:pt idx="3263">
                  <c:v>9.87927</c:v>
                </c:pt>
                <c:pt idx="3264">
                  <c:v>9.87927</c:v>
                </c:pt>
                <c:pt idx="3265">
                  <c:v>9.8792600000000004</c:v>
                </c:pt>
                <c:pt idx="3266">
                  <c:v>9.8792600000000004</c:v>
                </c:pt>
                <c:pt idx="3267">
                  <c:v>9.8792600000000004</c:v>
                </c:pt>
                <c:pt idx="3268">
                  <c:v>9.8792600000000004</c:v>
                </c:pt>
                <c:pt idx="3269">
                  <c:v>9.8792600000000004</c:v>
                </c:pt>
                <c:pt idx="3270">
                  <c:v>9.8792600000000004</c:v>
                </c:pt>
                <c:pt idx="3271">
                  <c:v>9.8792600000000004</c:v>
                </c:pt>
                <c:pt idx="3272">
                  <c:v>9.8792600000000004</c:v>
                </c:pt>
                <c:pt idx="3273">
                  <c:v>9.8792600000000004</c:v>
                </c:pt>
                <c:pt idx="3274">
                  <c:v>9.8792600000000004</c:v>
                </c:pt>
                <c:pt idx="3275">
                  <c:v>9.8792500000000008</c:v>
                </c:pt>
                <c:pt idx="3276">
                  <c:v>9.8792500000000008</c:v>
                </c:pt>
                <c:pt idx="3277">
                  <c:v>9.8792500000000008</c:v>
                </c:pt>
                <c:pt idx="3278">
                  <c:v>9.8792500000000008</c:v>
                </c:pt>
                <c:pt idx="3279">
                  <c:v>9.8792500000000008</c:v>
                </c:pt>
                <c:pt idx="3280">
                  <c:v>9.8792500000000008</c:v>
                </c:pt>
                <c:pt idx="3281">
                  <c:v>9.8792500000000008</c:v>
                </c:pt>
                <c:pt idx="3282">
                  <c:v>9.8792500000000008</c:v>
                </c:pt>
                <c:pt idx="3283">
                  <c:v>9.8792500000000008</c:v>
                </c:pt>
                <c:pt idx="3284">
                  <c:v>9.8792500000000008</c:v>
                </c:pt>
                <c:pt idx="3285">
                  <c:v>9.8792399999999994</c:v>
                </c:pt>
                <c:pt idx="3286">
                  <c:v>9.8792399999999994</c:v>
                </c:pt>
                <c:pt idx="3287">
                  <c:v>9.8792399999999994</c:v>
                </c:pt>
                <c:pt idx="3288">
                  <c:v>9.8792399999999994</c:v>
                </c:pt>
                <c:pt idx="3289">
                  <c:v>9.8792399999999994</c:v>
                </c:pt>
                <c:pt idx="3290">
                  <c:v>9.8792399999999994</c:v>
                </c:pt>
                <c:pt idx="3291">
                  <c:v>9.8792399999999994</c:v>
                </c:pt>
                <c:pt idx="3292">
                  <c:v>9.8792399999999994</c:v>
                </c:pt>
                <c:pt idx="3293">
                  <c:v>9.8792399999999994</c:v>
                </c:pt>
                <c:pt idx="3294">
                  <c:v>9.8792399999999994</c:v>
                </c:pt>
                <c:pt idx="3295">
                  <c:v>9.8792299999999997</c:v>
                </c:pt>
                <c:pt idx="3296">
                  <c:v>9.8792299999999997</c:v>
                </c:pt>
                <c:pt idx="3297">
                  <c:v>9.8792299999999997</c:v>
                </c:pt>
                <c:pt idx="3298">
                  <c:v>9.8792299999999997</c:v>
                </c:pt>
                <c:pt idx="3299">
                  <c:v>9.8792299999999997</c:v>
                </c:pt>
                <c:pt idx="3300">
                  <c:v>9.8792299999999997</c:v>
                </c:pt>
                <c:pt idx="3301">
                  <c:v>9.8792299999999997</c:v>
                </c:pt>
                <c:pt idx="3302">
                  <c:v>9.8792299999999997</c:v>
                </c:pt>
                <c:pt idx="3303">
                  <c:v>9.8792299999999997</c:v>
                </c:pt>
                <c:pt idx="3304">
                  <c:v>9.8792200000000001</c:v>
                </c:pt>
                <c:pt idx="3305">
                  <c:v>9.8792200000000001</c:v>
                </c:pt>
                <c:pt idx="3306">
                  <c:v>9.8792200000000001</c:v>
                </c:pt>
                <c:pt idx="3307">
                  <c:v>9.8792200000000001</c:v>
                </c:pt>
                <c:pt idx="3308">
                  <c:v>9.8792200000000001</c:v>
                </c:pt>
                <c:pt idx="3309">
                  <c:v>9.8792200000000001</c:v>
                </c:pt>
                <c:pt idx="3310">
                  <c:v>9.8792200000000001</c:v>
                </c:pt>
                <c:pt idx="3311">
                  <c:v>9.8792200000000001</c:v>
                </c:pt>
                <c:pt idx="3312">
                  <c:v>9.8792200000000001</c:v>
                </c:pt>
                <c:pt idx="3313">
                  <c:v>9.8792200000000001</c:v>
                </c:pt>
                <c:pt idx="3314">
                  <c:v>9.8792200000000001</c:v>
                </c:pt>
                <c:pt idx="3315">
                  <c:v>9.8792100000000005</c:v>
                </c:pt>
                <c:pt idx="3316">
                  <c:v>9.8792100000000005</c:v>
                </c:pt>
                <c:pt idx="3317">
                  <c:v>9.8792100000000005</c:v>
                </c:pt>
                <c:pt idx="3318">
                  <c:v>9.8792100000000005</c:v>
                </c:pt>
                <c:pt idx="3319">
                  <c:v>9.8792100000000005</c:v>
                </c:pt>
                <c:pt idx="3320">
                  <c:v>9.8792100000000005</c:v>
                </c:pt>
                <c:pt idx="3321">
                  <c:v>9.8792100000000005</c:v>
                </c:pt>
                <c:pt idx="3322">
                  <c:v>9.8792100000000005</c:v>
                </c:pt>
                <c:pt idx="3323">
                  <c:v>9.8792100000000005</c:v>
                </c:pt>
                <c:pt idx="3324">
                  <c:v>9.8792100000000005</c:v>
                </c:pt>
                <c:pt idx="3325">
                  <c:v>9.8792100000000005</c:v>
                </c:pt>
                <c:pt idx="3326">
                  <c:v>9.8792000000000009</c:v>
                </c:pt>
                <c:pt idx="3327">
                  <c:v>9.8792000000000009</c:v>
                </c:pt>
                <c:pt idx="3328">
                  <c:v>9.8792000000000009</c:v>
                </c:pt>
                <c:pt idx="3329">
                  <c:v>9.8792000000000009</c:v>
                </c:pt>
                <c:pt idx="3330">
                  <c:v>9.8792000000000009</c:v>
                </c:pt>
                <c:pt idx="3331">
                  <c:v>9.8792000000000009</c:v>
                </c:pt>
                <c:pt idx="3332">
                  <c:v>9.8792000000000009</c:v>
                </c:pt>
                <c:pt idx="3333">
                  <c:v>9.8792000000000009</c:v>
                </c:pt>
                <c:pt idx="3334">
                  <c:v>9.8792000000000009</c:v>
                </c:pt>
                <c:pt idx="3335">
                  <c:v>9.8792000000000009</c:v>
                </c:pt>
                <c:pt idx="3336">
                  <c:v>9.8792000000000009</c:v>
                </c:pt>
                <c:pt idx="3337">
                  <c:v>9.8792000000000009</c:v>
                </c:pt>
                <c:pt idx="3338">
                  <c:v>9.8791899999999995</c:v>
                </c:pt>
                <c:pt idx="3339">
                  <c:v>9.8791899999999995</c:v>
                </c:pt>
                <c:pt idx="3340">
                  <c:v>9.8791899999999995</c:v>
                </c:pt>
                <c:pt idx="3341">
                  <c:v>9.8791899999999995</c:v>
                </c:pt>
                <c:pt idx="3342">
                  <c:v>9.8791899999999995</c:v>
                </c:pt>
                <c:pt idx="3343">
                  <c:v>9.8791899999999995</c:v>
                </c:pt>
                <c:pt idx="3344">
                  <c:v>9.8791899999999995</c:v>
                </c:pt>
                <c:pt idx="3345">
                  <c:v>9.8791899999999995</c:v>
                </c:pt>
                <c:pt idx="3346">
                  <c:v>9.8791899999999995</c:v>
                </c:pt>
                <c:pt idx="3347">
                  <c:v>9.8791899999999995</c:v>
                </c:pt>
                <c:pt idx="3348">
                  <c:v>9.8791899999999995</c:v>
                </c:pt>
                <c:pt idx="3349">
                  <c:v>9.8791899999999995</c:v>
                </c:pt>
                <c:pt idx="3350">
                  <c:v>9.8791899999999995</c:v>
                </c:pt>
                <c:pt idx="3351">
                  <c:v>9.8791799999999999</c:v>
                </c:pt>
                <c:pt idx="3352">
                  <c:v>9.8791799999999999</c:v>
                </c:pt>
                <c:pt idx="3353">
                  <c:v>9.8791799999999999</c:v>
                </c:pt>
                <c:pt idx="3354">
                  <c:v>9.8791799999999999</c:v>
                </c:pt>
                <c:pt idx="3355">
                  <c:v>9.8791799999999999</c:v>
                </c:pt>
                <c:pt idx="3356">
                  <c:v>9.8791799999999999</c:v>
                </c:pt>
                <c:pt idx="3357">
                  <c:v>9.8791799999999999</c:v>
                </c:pt>
                <c:pt idx="3358">
                  <c:v>9.8791799999999999</c:v>
                </c:pt>
                <c:pt idx="3359">
                  <c:v>9.8791799999999999</c:v>
                </c:pt>
                <c:pt idx="3360">
                  <c:v>9.8791799999999999</c:v>
                </c:pt>
                <c:pt idx="3361">
                  <c:v>9.8791799999999999</c:v>
                </c:pt>
                <c:pt idx="3362">
                  <c:v>9.8791799999999999</c:v>
                </c:pt>
                <c:pt idx="3363">
                  <c:v>9.8791799999999999</c:v>
                </c:pt>
                <c:pt idx="3364">
                  <c:v>9.8791799999999999</c:v>
                </c:pt>
                <c:pt idx="3365">
                  <c:v>9.8791700000000002</c:v>
                </c:pt>
                <c:pt idx="3366">
                  <c:v>9.8791700000000002</c:v>
                </c:pt>
                <c:pt idx="3367">
                  <c:v>9.8791700000000002</c:v>
                </c:pt>
                <c:pt idx="3368">
                  <c:v>9.8791700000000002</c:v>
                </c:pt>
                <c:pt idx="3369">
                  <c:v>9.8791700000000002</c:v>
                </c:pt>
                <c:pt idx="3370">
                  <c:v>9.8791700000000002</c:v>
                </c:pt>
                <c:pt idx="3371">
                  <c:v>9.8791700000000002</c:v>
                </c:pt>
                <c:pt idx="3372">
                  <c:v>9.8791700000000002</c:v>
                </c:pt>
                <c:pt idx="3373">
                  <c:v>9.8791700000000002</c:v>
                </c:pt>
                <c:pt idx="3374">
                  <c:v>9.8791700000000002</c:v>
                </c:pt>
                <c:pt idx="3375">
                  <c:v>9.8791700000000002</c:v>
                </c:pt>
                <c:pt idx="3376">
                  <c:v>9.8791700000000002</c:v>
                </c:pt>
                <c:pt idx="3377">
                  <c:v>9.8791700000000002</c:v>
                </c:pt>
                <c:pt idx="3378">
                  <c:v>9.8791600000000006</c:v>
                </c:pt>
                <c:pt idx="3379">
                  <c:v>9.8791600000000006</c:v>
                </c:pt>
                <c:pt idx="3380">
                  <c:v>9.8791600000000006</c:v>
                </c:pt>
                <c:pt idx="3381">
                  <c:v>9.8791600000000006</c:v>
                </c:pt>
                <c:pt idx="3382">
                  <c:v>9.8791600000000006</c:v>
                </c:pt>
                <c:pt idx="3383">
                  <c:v>9.8791600000000006</c:v>
                </c:pt>
                <c:pt idx="3384">
                  <c:v>9.8791600000000006</c:v>
                </c:pt>
                <c:pt idx="3385">
                  <c:v>9.8791600000000006</c:v>
                </c:pt>
                <c:pt idx="3386">
                  <c:v>9.8791600000000006</c:v>
                </c:pt>
                <c:pt idx="3387">
                  <c:v>9.8791600000000006</c:v>
                </c:pt>
                <c:pt idx="3388">
                  <c:v>9.8791600000000006</c:v>
                </c:pt>
                <c:pt idx="3389">
                  <c:v>9.8791600000000006</c:v>
                </c:pt>
                <c:pt idx="3390">
                  <c:v>9.8791600000000006</c:v>
                </c:pt>
                <c:pt idx="3391">
                  <c:v>9.8791600000000006</c:v>
                </c:pt>
                <c:pt idx="3392">
                  <c:v>9.8791600000000006</c:v>
                </c:pt>
                <c:pt idx="3393">
                  <c:v>9.8791499999999992</c:v>
                </c:pt>
                <c:pt idx="3394">
                  <c:v>9.8791499999999992</c:v>
                </c:pt>
                <c:pt idx="3395">
                  <c:v>9.8791499999999992</c:v>
                </c:pt>
                <c:pt idx="3396">
                  <c:v>9.8791499999999992</c:v>
                </c:pt>
                <c:pt idx="3397">
                  <c:v>9.8791499999999992</c:v>
                </c:pt>
                <c:pt idx="3398">
                  <c:v>9.8791499999999992</c:v>
                </c:pt>
                <c:pt idx="3399">
                  <c:v>9.8791499999999992</c:v>
                </c:pt>
                <c:pt idx="3400">
                  <c:v>9.8791499999999992</c:v>
                </c:pt>
                <c:pt idx="3401">
                  <c:v>9.8791499999999992</c:v>
                </c:pt>
                <c:pt idx="3402">
                  <c:v>9.8791499999999992</c:v>
                </c:pt>
                <c:pt idx="3403">
                  <c:v>9.8791499999999992</c:v>
                </c:pt>
                <c:pt idx="3404">
                  <c:v>9.8791499999999992</c:v>
                </c:pt>
                <c:pt idx="3405">
                  <c:v>9.8791499999999992</c:v>
                </c:pt>
                <c:pt idx="3406">
                  <c:v>9.8791499999999992</c:v>
                </c:pt>
                <c:pt idx="3407">
                  <c:v>9.8791499999999992</c:v>
                </c:pt>
                <c:pt idx="3408">
                  <c:v>9.8791499999999992</c:v>
                </c:pt>
                <c:pt idx="3409">
                  <c:v>9.8791399999999996</c:v>
                </c:pt>
                <c:pt idx="3410">
                  <c:v>9.8791399999999996</c:v>
                </c:pt>
                <c:pt idx="3411">
                  <c:v>9.8791399999999996</c:v>
                </c:pt>
                <c:pt idx="3412">
                  <c:v>9.8791399999999996</c:v>
                </c:pt>
                <c:pt idx="3413">
                  <c:v>9.8791399999999996</c:v>
                </c:pt>
                <c:pt idx="3414">
                  <c:v>9.8791399999999996</c:v>
                </c:pt>
                <c:pt idx="3415">
                  <c:v>9.8791399999999996</c:v>
                </c:pt>
                <c:pt idx="3416">
                  <c:v>9.8791399999999996</c:v>
                </c:pt>
                <c:pt idx="3417">
                  <c:v>9.8791399999999996</c:v>
                </c:pt>
                <c:pt idx="3418">
                  <c:v>9.8791399999999996</c:v>
                </c:pt>
                <c:pt idx="3419">
                  <c:v>9.8791399999999996</c:v>
                </c:pt>
                <c:pt idx="3420">
                  <c:v>9.8791399999999996</c:v>
                </c:pt>
                <c:pt idx="3421">
                  <c:v>9.8791399999999996</c:v>
                </c:pt>
                <c:pt idx="3422">
                  <c:v>9.8791399999999996</c:v>
                </c:pt>
                <c:pt idx="3423">
                  <c:v>9.8791399999999996</c:v>
                </c:pt>
                <c:pt idx="3424">
                  <c:v>9.8791399999999996</c:v>
                </c:pt>
                <c:pt idx="3425">
                  <c:v>9.8791399999999996</c:v>
                </c:pt>
                <c:pt idx="3426">
                  <c:v>9.87913</c:v>
                </c:pt>
                <c:pt idx="3427">
                  <c:v>9.87913</c:v>
                </c:pt>
                <c:pt idx="3428">
                  <c:v>9.87913</c:v>
                </c:pt>
                <c:pt idx="3429">
                  <c:v>9.87913</c:v>
                </c:pt>
                <c:pt idx="3430">
                  <c:v>9.87913</c:v>
                </c:pt>
                <c:pt idx="3431">
                  <c:v>9.87913</c:v>
                </c:pt>
                <c:pt idx="3432">
                  <c:v>9.87913</c:v>
                </c:pt>
                <c:pt idx="3433">
                  <c:v>9.87913</c:v>
                </c:pt>
                <c:pt idx="3434">
                  <c:v>9.87913</c:v>
                </c:pt>
                <c:pt idx="3435">
                  <c:v>9.87913</c:v>
                </c:pt>
                <c:pt idx="3436">
                  <c:v>9.87913</c:v>
                </c:pt>
                <c:pt idx="3437">
                  <c:v>9.87913</c:v>
                </c:pt>
                <c:pt idx="3438">
                  <c:v>9.87913</c:v>
                </c:pt>
                <c:pt idx="3439">
                  <c:v>9.87913</c:v>
                </c:pt>
                <c:pt idx="3440">
                  <c:v>9.87913</c:v>
                </c:pt>
                <c:pt idx="3441">
                  <c:v>9.87913</c:v>
                </c:pt>
                <c:pt idx="3442">
                  <c:v>9.8791200000000003</c:v>
                </c:pt>
                <c:pt idx="3443">
                  <c:v>9.8791200000000003</c:v>
                </c:pt>
                <c:pt idx="3444">
                  <c:v>9.8791200000000003</c:v>
                </c:pt>
                <c:pt idx="3445">
                  <c:v>9.8791200000000003</c:v>
                </c:pt>
                <c:pt idx="3446">
                  <c:v>9.8791200000000003</c:v>
                </c:pt>
                <c:pt idx="3447">
                  <c:v>9.8791200000000003</c:v>
                </c:pt>
                <c:pt idx="3448">
                  <c:v>9.8791200000000003</c:v>
                </c:pt>
                <c:pt idx="3449">
                  <c:v>9.8791200000000003</c:v>
                </c:pt>
                <c:pt idx="3450">
                  <c:v>9.8791200000000003</c:v>
                </c:pt>
                <c:pt idx="3451">
                  <c:v>9.8791200000000003</c:v>
                </c:pt>
                <c:pt idx="3452">
                  <c:v>9.8791200000000003</c:v>
                </c:pt>
                <c:pt idx="3453">
                  <c:v>9.8791200000000003</c:v>
                </c:pt>
                <c:pt idx="3454">
                  <c:v>9.8791200000000003</c:v>
                </c:pt>
                <c:pt idx="3455">
                  <c:v>9.8791200000000003</c:v>
                </c:pt>
                <c:pt idx="3456">
                  <c:v>9.8791200000000003</c:v>
                </c:pt>
                <c:pt idx="3457">
                  <c:v>9.8791100000000007</c:v>
                </c:pt>
                <c:pt idx="3458">
                  <c:v>9.8791100000000007</c:v>
                </c:pt>
                <c:pt idx="3459">
                  <c:v>9.8791100000000007</c:v>
                </c:pt>
                <c:pt idx="3460">
                  <c:v>9.8791100000000007</c:v>
                </c:pt>
                <c:pt idx="3461">
                  <c:v>9.8791100000000007</c:v>
                </c:pt>
                <c:pt idx="3462">
                  <c:v>9.8791100000000007</c:v>
                </c:pt>
                <c:pt idx="3463">
                  <c:v>9.8791100000000007</c:v>
                </c:pt>
                <c:pt idx="3464">
                  <c:v>9.8791100000000007</c:v>
                </c:pt>
                <c:pt idx="3465">
                  <c:v>9.8791100000000007</c:v>
                </c:pt>
                <c:pt idx="3466">
                  <c:v>9.8791100000000007</c:v>
                </c:pt>
                <c:pt idx="3467">
                  <c:v>9.8791100000000007</c:v>
                </c:pt>
                <c:pt idx="3468">
                  <c:v>9.8791100000000007</c:v>
                </c:pt>
                <c:pt idx="3469">
                  <c:v>9.8791100000000007</c:v>
                </c:pt>
                <c:pt idx="3470">
                  <c:v>9.8791100000000007</c:v>
                </c:pt>
                <c:pt idx="3471">
                  <c:v>9.8791100000000007</c:v>
                </c:pt>
                <c:pt idx="3472">
                  <c:v>9.8791100000000007</c:v>
                </c:pt>
                <c:pt idx="3473">
                  <c:v>9.8790999999999993</c:v>
                </c:pt>
                <c:pt idx="3474">
                  <c:v>9.8790999999999993</c:v>
                </c:pt>
                <c:pt idx="3475">
                  <c:v>9.8790999999999993</c:v>
                </c:pt>
                <c:pt idx="3476">
                  <c:v>9.8790999999999993</c:v>
                </c:pt>
                <c:pt idx="3477">
                  <c:v>9.8790999999999993</c:v>
                </c:pt>
                <c:pt idx="3478">
                  <c:v>9.8790999999999993</c:v>
                </c:pt>
                <c:pt idx="3479">
                  <c:v>9.8790999999999993</c:v>
                </c:pt>
                <c:pt idx="3480">
                  <c:v>9.8790999999999993</c:v>
                </c:pt>
                <c:pt idx="3481">
                  <c:v>9.8790999999999993</c:v>
                </c:pt>
                <c:pt idx="3482">
                  <c:v>9.8790999999999993</c:v>
                </c:pt>
                <c:pt idx="3483">
                  <c:v>9.8790999999999993</c:v>
                </c:pt>
                <c:pt idx="3484">
                  <c:v>9.8790999999999993</c:v>
                </c:pt>
                <c:pt idx="3485">
                  <c:v>9.8790999999999993</c:v>
                </c:pt>
                <c:pt idx="3486">
                  <c:v>9.8790999999999993</c:v>
                </c:pt>
                <c:pt idx="3487">
                  <c:v>9.8790999999999993</c:v>
                </c:pt>
                <c:pt idx="3488">
                  <c:v>9.8790999999999993</c:v>
                </c:pt>
                <c:pt idx="3489">
                  <c:v>9.8790999999999993</c:v>
                </c:pt>
                <c:pt idx="3490">
                  <c:v>9.8790899999999997</c:v>
                </c:pt>
                <c:pt idx="3491">
                  <c:v>9.8790899999999997</c:v>
                </c:pt>
                <c:pt idx="3492">
                  <c:v>9.8790899999999997</c:v>
                </c:pt>
                <c:pt idx="3493">
                  <c:v>9.8790899999999997</c:v>
                </c:pt>
                <c:pt idx="3494">
                  <c:v>9.8790899999999997</c:v>
                </c:pt>
                <c:pt idx="3495">
                  <c:v>9.8790899999999997</c:v>
                </c:pt>
                <c:pt idx="3496">
                  <c:v>9.8790899999999997</c:v>
                </c:pt>
                <c:pt idx="3497">
                  <c:v>9.8790899999999997</c:v>
                </c:pt>
                <c:pt idx="3498">
                  <c:v>9.8790899999999997</c:v>
                </c:pt>
                <c:pt idx="3499">
                  <c:v>9.8790899999999997</c:v>
                </c:pt>
                <c:pt idx="3500">
                  <c:v>9.8790899999999997</c:v>
                </c:pt>
                <c:pt idx="3501">
                  <c:v>9.8790899999999997</c:v>
                </c:pt>
                <c:pt idx="3502">
                  <c:v>9.8790899999999997</c:v>
                </c:pt>
                <c:pt idx="3503">
                  <c:v>9.8790899999999997</c:v>
                </c:pt>
                <c:pt idx="3504">
                  <c:v>9.8790899999999997</c:v>
                </c:pt>
                <c:pt idx="3505">
                  <c:v>9.8790899999999997</c:v>
                </c:pt>
                <c:pt idx="3506">
                  <c:v>9.8790899999999997</c:v>
                </c:pt>
                <c:pt idx="3507">
                  <c:v>9.8790899999999997</c:v>
                </c:pt>
                <c:pt idx="3508">
                  <c:v>9.8790800000000001</c:v>
                </c:pt>
                <c:pt idx="3509">
                  <c:v>9.8790800000000001</c:v>
                </c:pt>
                <c:pt idx="3510">
                  <c:v>9.8790800000000001</c:v>
                </c:pt>
                <c:pt idx="3511">
                  <c:v>9.8790800000000001</c:v>
                </c:pt>
                <c:pt idx="3512">
                  <c:v>9.8790800000000001</c:v>
                </c:pt>
                <c:pt idx="3513">
                  <c:v>9.8790800000000001</c:v>
                </c:pt>
                <c:pt idx="3514">
                  <c:v>9.8790800000000001</c:v>
                </c:pt>
                <c:pt idx="3515">
                  <c:v>9.8790800000000001</c:v>
                </c:pt>
                <c:pt idx="3516">
                  <c:v>9.8790800000000001</c:v>
                </c:pt>
                <c:pt idx="3517">
                  <c:v>9.8790800000000001</c:v>
                </c:pt>
                <c:pt idx="3518">
                  <c:v>9.8790800000000001</c:v>
                </c:pt>
                <c:pt idx="3519">
                  <c:v>9.8790800000000001</c:v>
                </c:pt>
                <c:pt idx="3520">
                  <c:v>9.8790800000000001</c:v>
                </c:pt>
                <c:pt idx="3521">
                  <c:v>9.8790800000000001</c:v>
                </c:pt>
                <c:pt idx="3522">
                  <c:v>9.8790800000000001</c:v>
                </c:pt>
                <c:pt idx="3523">
                  <c:v>9.8790800000000001</c:v>
                </c:pt>
                <c:pt idx="3524">
                  <c:v>9.8790800000000001</c:v>
                </c:pt>
                <c:pt idx="3525">
                  <c:v>9.8790800000000001</c:v>
                </c:pt>
                <c:pt idx="3526">
                  <c:v>9.8790800000000001</c:v>
                </c:pt>
                <c:pt idx="3527">
                  <c:v>9.8790700000000005</c:v>
                </c:pt>
                <c:pt idx="3528">
                  <c:v>9.8790700000000005</c:v>
                </c:pt>
                <c:pt idx="3529">
                  <c:v>9.8790700000000005</c:v>
                </c:pt>
                <c:pt idx="3530">
                  <c:v>9.8790700000000005</c:v>
                </c:pt>
                <c:pt idx="3531">
                  <c:v>9.8790700000000005</c:v>
                </c:pt>
                <c:pt idx="3532">
                  <c:v>9.8790700000000005</c:v>
                </c:pt>
                <c:pt idx="3533">
                  <c:v>9.8790700000000005</c:v>
                </c:pt>
                <c:pt idx="3534">
                  <c:v>9.8790700000000005</c:v>
                </c:pt>
                <c:pt idx="3535">
                  <c:v>9.8790700000000005</c:v>
                </c:pt>
                <c:pt idx="3536">
                  <c:v>9.8790700000000005</c:v>
                </c:pt>
                <c:pt idx="3537">
                  <c:v>9.8790700000000005</c:v>
                </c:pt>
                <c:pt idx="3538">
                  <c:v>9.8790700000000005</c:v>
                </c:pt>
                <c:pt idx="3539">
                  <c:v>9.8790700000000005</c:v>
                </c:pt>
                <c:pt idx="3540">
                  <c:v>9.8790700000000005</c:v>
                </c:pt>
                <c:pt idx="3541">
                  <c:v>9.8790700000000005</c:v>
                </c:pt>
                <c:pt idx="3542">
                  <c:v>9.8790700000000005</c:v>
                </c:pt>
                <c:pt idx="3543">
                  <c:v>9.8790700000000005</c:v>
                </c:pt>
                <c:pt idx="3544">
                  <c:v>9.8790700000000005</c:v>
                </c:pt>
                <c:pt idx="3545">
                  <c:v>9.8790700000000005</c:v>
                </c:pt>
                <c:pt idx="3546">
                  <c:v>9.8790700000000005</c:v>
                </c:pt>
                <c:pt idx="3547">
                  <c:v>9.8790600000000008</c:v>
                </c:pt>
                <c:pt idx="3548">
                  <c:v>9.8790600000000008</c:v>
                </c:pt>
                <c:pt idx="3549">
                  <c:v>9.8790600000000008</c:v>
                </c:pt>
                <c:pt idx="3550">
                  <c:v>9.8790600000000008</c:v>
                </c:pt>
                <c:pt idx="3551">
                  <c:v>9.8790600000000008</c:v>
                </c:pt>
                <c:pt idx="3552">
                  <c:v>9.8790600000000008</c:v>
                </c:pt>
                <c:pt idx="3553">
                  <c:v>9.8790600000000008</c:v>
                </c:pt>
                <c:pt idx="3554">
                  <c:v>9.8790600000000008</c:v>
                </c:pt>
                <c:pt idx="3555">
                  <c:v>9.8790600000000008</c:v>
                </c:pt>
                <c:pt idx="3556">
                  <c:v>9.8790600000000008</c:v>
                </c:pt>
                <c:pt idx="3557">
                  <c:v>9.8790600000000008</c:v>
                </c:pt>
                <c:pt idx="3558">
                  <c:v>9.8790600000000008</c:v>
                </c:pt>
                <c:pt idx="3559">
                  <c:v>9.8790600000000008</c:v>
                </c:pt>
                <c:pt idx="3560">
                  <c:v>9.8790600000000008</c:v>
                </c:pt>
                <c:pt idx="3561">
                  <c:v>9.8790600000000008</c:v>
                </c:pt>
                <c:pt idx="3562">
                  <c:v>9.8790600000000008</c:v>
                </c:pt>
                <c:pt idx="3563">
                  <c:v>9.8790600000000008</c:v>
                </c:pt>
                <c:pt idx="3564">
                  <c:v>9.8790600000000008</c:v>
                </c:pt>
                <c:pt idx="3565">
                  <c:v>9.8790600000000008</c:v>
                </c:pt>
                <c:pt idx="3566">
                  <c:v>9.8790600000000008</c:v>
                </c:pt>
                <c:pt idx="3567">
                  <c:v>9.8790600000000008</c:v>
                </c:pt>
                <c:pt idx="3568">
                  <c:v>9.8790600000000008</c:v>
                </c:pt>
                <c:pt idx="3569">
                  <c:v>9.8790499999999994</c:v>
                </c:pt>
                <c:pt idx="3570">
                  <c:v>9.8790499999999994</c:v>
                </c:pt>
                <c:pt idx="3571">
                  <c:v>9.8790499999999994</c:v>
                </c:pt>
                <c:pt idx="3572">
                  <c:v>9.8790499999999994</c:v>
                </c:pt>
                <c:pt idx="3573">
                  <c:v>9.8790499999999994</c:v>
                </c:pt>
                <c:pt idx="3574">
                  <c:v>9.8790499999999994</c:v>
                </c:pt>
                <c:pt idx="3575">
                  <c:v>9.8790499999999994</c:v>
                </c:pt>
                <c:pt idx="3576">
                  <c:v>9.8790499999999994</c:v>
                </c:pt>
                <c:pt idx="3577">
                  <c:v>9.8790499999999994</c:v>
                </c:pt>
                <c:pt idx="3578">
                  <c:v>9.8790499999999994</c:v>
                </c:pt>
                <c:pt idx="3579">
                  <c:v>9.8790499999999994</c:v>
                </c:pt>
                <c:pt idx="3580">
                  <c:v>9.8790499999999994</c:v>
                </c:pt>
                <c:pt idx="3581">
                  <c:v>9.8790499999999994</c:v>
                </c:pt>
                <c:pt idx="3582">
                  <c:v>9.8790499999999994</c:v>
                </c:pt>
                <c:pt idx="3583">
                  <c:v>9.8790499999999994</c:v>
                </c:pt>
                <c:pt idx="3584">
                  <c:v>9.8790499999999994</c:v>
                </c:pt>
                <c:pt idx="3585">
                  <c:v>9.8790499999999994</c:v>
                </c:pt>
                <c:pt idx="3586">
                  <c:v>9.8790499999999994</c:v>
                </c:pt>
                <c:pt idx="3587">
                  <c:v>9.8790499999999994</c:v>
                </c:pt>
                <c:pt idx="3588">
                  <c:v>9.8790399999999998</c:v>
                </c:pt>
                <c:pt idx="3589">
                  <c:v>9.8790399999999998</c:v>
                </c:pt>
                <c:pt idx="3590">
                  <c:v>9.8790399999999998</c:v>
                </c:pt>
                <c:pt idx="3591">
                  <c:v>9.8790399999999998</c:v>
                </c:pt>
                <c:pt idx="3592">
                  <c:v>9.8790399999999998</c:v>
                </c:pt>
                <c:pt idx="3593">
                  <c:v>9.8790399999999998</c:v>
                </c:pt>
                <c:pt idx="3594">
                  <c:v>9.8790399999999998</c:v>
                </c:pt>
                <c:pt idx="3595">
                  <c:v>9.8790399999999998</c:v>
                </c:pt>
                <c:pt idx="3596">
                  <c:v>9.8790399999999998</c:v>
                </c:pt>
                <c:pt idx="3597">
                  <c:v>9.8790399999999998</c:v>
                </c:pt>
                <c:pt idx="3598">
                  <c:v>9.8790399999999998</c:v>
                </c:pt>
                <c:pt idx="3599">
                  <c:v>9.8790399999999998</c:v>
                </c:pt>
                <c:pt idx="3600">
                  <c:v>9.8790399999999998</c:v>
                </c:pt>
                <c:pt idx="3601">
                  <c:v>9.8790399999999998</c:v>
                </c:pt>
                <c:pt idx="3602">
                  <c:v>9.8790399999999998</c:v>
                </c:pt>
                <c:pt idx="3603">
                  <c:v>9.8790399999999998</c:v>
                </c:pt>
                <c:pt idx="3604">
                  <c:v>9.8790399999999998</c:v>
                </c:pt>
                <c:pt idx="3605">
                  <c:v>9.8790399999999998</c:v>
                </c:pt>
                <c:pt idx="3606">
                  <c:v>9.8790399999999998</c:v>
                </c:pt>
                <c:pt idx="3607">
                  <c:v>9.8790300000000002</c:v>
                </c:pt>
                <c:pt idx="3608">
                  <c:v>9.8790300000000002</c:v>
                </c:pt>
                <c:pt idx="3609">
                  <c:v>9.8790300000000002</c:v>
                </c:pt>
                <c:pt idx="3610">
                  <c:v>9.8790300000000002</c:v>
                </c:pt>
                <c:pt idx="3611">
                  <c:v>9.8790300000000002</c:v>
                </c:pt>
                <c:pt idx="3612">
                  <c:v>9.8790300000000002</c:v>
                </c:pt>
                <c:pt idx="3613">
                  <c:v>9.8790300000000002</c:v>
                </c:pt>
                <c:pt idx="3614">
                  <c:v>9.8790300000000002</c:v>
                </c:pt>
                <c:pt idx="3615">
                  <c:v>9.8790300000000002</c:v>
                </c:pt>
                <c:pt idx="3616">
                  <c:v>9.8790300000000002</c:v>
                </c:pt>
                <c:pt idx="3617">
                  <c:v>9.8790300000000002</c:v>
                </c:pt>
                <c:pt idx="3618">
                  <c:v>9.8790300000000002</c:v>
                </c:pt>
                <c:pt idx="3619">
                  <c:v>9.8790300000000002</c:v>
                </c:pt>
                <c:pt idx="3620">
                  <c:v>9.8790300000000002</c:v>
                </c:pt>
                <c:pt idx="3621">
                  <c:v>9.8790300000000002</c:v>
                </c:pt>
                <c:pt idx="3622">
                  <c:v>9.8790300000000002</c:v>
                </c:pt>
                <c:pt idx="3623">
                  <c:v>9.8790300000000002</c:v>
                </c:pt>
                <c:pt idx="3624">
                  <c:v>9.8790300000000002</c:v>
                </c:pt>
                <c:pt idx="3625">
                  <c:v>9.8790300000000002</c:v>
                </c:pt>
                <c:pt idx="3626">
                  <c:v>9.8790200000000006</c:v>
                </c:pt>
                <c:pt idx="3627">
                  <c:v>9.8790200000000006</c:v>
                </c:pt>
                <c:pt idx="3628">
                  <c:v>9.8790200000000006</c:v>
                </c:pt>
                <c:pt idx="3629">
                  <c:v>9.8790200000000006</c:v>
                </c:pt>
                <c:pt idx="3630">
                  <c:v>9.8790200000000006</c:v>
                </c:pt>
                <c:pt idx="3631">
                  <c:v>9.8790200000000006</c:v>
                </c:pt>
                <c:pt idx="3632">
                  <c:v>9.8790200000000006</c:v>
                </c:pt>
                <c:pt idx="3633">
                  <c:v>9.8790200000000006</c:v>
                </c:pt>
                <c:pt idx="3634">
                  <c:v>9.8790200000000006</c:v>
                </c:pt>
                <c:pt idx="3635">
                  <c:v>9.8790200000000006</c:v>
                </c:pt>
                <c:pt idx="3636">
                  <c:v>9.8790200000000006</c:v>
                </c:pt>
                <c:pt idx="3637">
                  <c:v>9.8790200000000006</c:v>
                </c:pt>
                <c:pt idx="3638">
                  <c:v>9.8790200000000006</c:v>
                </c:pt>
                <c:pt idx="3639">
                  <c:v>9.8790200000000006</c:v>
                </c:pt>
                <c:pt idx="3640">
                  <c:v>9.8790200000000006</c:v>
                </c:pt>
                <c:pt idx="3641">
                  <c:v>9.8790200000000006</c:v>
                </c:pt>
                <c:pt idx="3642">
                  <c:v>9.8790200000000006</c:v>
                </c:pt>
                <c:pt idx="3643">
                  <c:v>9.8790200000000006</c:v>
                </c:pt>
                <c:pt idx="3644">
                  <c:v>9.8790200000000006</c:v>
                </c:pt>
                <c:pt idx="3645">
                  <c:v>9.8790200000000006</c:v>
                </c:pt>
                <c:pt idx="3646">
                  <c:v>9.8790200000000006</c:v>
                </c:pt>
                <c:pt idx="3647">
                  <c:v>9.8790200000000006</c:v>
                </c:pt>
                <c:pt idx="3648">
                  <c:v>9.8790099999999992</c:v>
                </c:pt>
                <c:pt idx="3649">
                  <c:v>9.8790099999999992</c:v>
                </c:pt>
                <c:pt idx="3650">
                  <c:v>9.8790099999999992</c:v>
                </c:pt>
                <c:pt idx="3651">
                  <c:v>9.8790099999999992</c:v>
                </c:pt>
                <c:pt idx="3652">
                  <c:v>9.8790099999999992</c:v>
                </c:pt>
                <c:pt idx="3653">
                  <c:v>9.8790099999999992</c:v>
                </c:pt>
                <c:pt idx="3654">
                  <c:v>9.8790099999999992</c:v>
                </c:pt>
                <c:pt idx="3655">
                  <c:v>9.8790099999999992</c:v>
                </c:pt>
                <c:pt idx="3656">
                  <c:v>9.8790099999999992</c:v>
                </c:pt>
                <c:pt idx="3657">
                  <c:v>9.8790099999999992</c:v>
                </c:pt>
                <c:pt idx="3658">
                  <c:v>9.8790099999999992</c:v>
                </c:pt>
                <c:pt idx="3659">
                  <c:v>9.8790099999999992</c:v>
                </c:pt>
                <c:pt idx="3660">
                  <c:v>9.8790099999999992</c:v>
                </c:pt>
                <c:pt idx="3661">
                  <c:v>9.8790099999999992</c:v>
                </c:pt>
                <c:pt idx="3662">
                  <c:v>9.8790099999999992</c:v>
                </c:pt>
                <c:pt idx="3663">
                  <c:v>9.8790099999999992</c:v>
                </c:pt>
                <c:pt idx="3664">
                  <c:v>9.8790099999999992</c:v>
                </c:pt>
                <c:pt idx="3665">
                  <c:v>9.8790099999999992</c:v>
                </c:pt>
                <c:pt idx="3666">
                  <c:v>9.8790099999999992</c:v>
                </c:pt>
                <c:pt idx="3667">
                  <c:v>9.8790099999999992</c:v>
                </c:pt>
                <c:pt idx="3668">
                  <c:v>9.8790099999999992</c:v>
                </c:pt>
                <c:pt idx="3669">
                  <c:v>9.8790099999999992</c:v>
                </c:pt>
                <c:pt idx="3670">
                  <c:v>9.8790099999999992</c:v>
                </c:pt>
                <c:pt idx="3671">
                  <c:v>9.8790099999999992</c:v>
                </c:pt>
                <c:pt idx="3672">
                  <c:v>9.8789999999999996</c:v>
                </c:pt>
                <c:pt idx="3673">
                  <c:v>9.8789999999999996</c:v>
                </c:pt>
                <c:pt idx="3674">
                  <c:v>9.8789999999999996</c:v>
                </c:pt>
                <c:pt idx="3675">
                  <c:v>9.8789999999999996</c:v>
                </c:pt>
                <c:pt idx="3676">
                  <c:v>9.8789999999999996</c:v>
                </c:pt>
                <c:pt idx="3677">
                  <c:v>9.8789999999999996</c:v>
                </c:pt>
                <c:pt idx="3678">
                  <c:v>9.8789999999999996</c:v>
                </c:pt>
                <c:pt idx="3679">
                  <c:v>9.8789999999999996</c:v>
                </c:pt>
                <c:pt idx="3680">
                  <c:v>9.8789999999999996</c:v>
                </c:pt>
                <c:pt idx="3681">
                  <c:v>9.8789999999999996</c:v>
                </c:pt>
                <c:pt idx="3682">
                  <c:v>9.8789999999999996</c:v>
                </c:pt>
                <c:pt idx="3683">
                  <c:v>9.8789999999999996</c:v>
                </c:pt>
                <c:pt idx="3684">
                  <c:v>9.8789999999999996</c:v>
                </c:pt>
                <c:pt idx="3685">
                  <c:v>9.8789999999999996</c:v>
                </c:pt>
                <c:pt idx="3686">
                  <c:v>9.8789999999999996</c:v>
                </c:pt>
                <c:pt idx="3687">
                  <c:v>9.8789999999999996</c:v>
                </c:pt>
                <c:pt idx="3688">
                  <c:v>9.8789999999999996</c:v>
                </c:pt>
                <c:pt idx="3689">
                  <c:v>9.8789999999999996</c:v>
                </c:pt>
                <c:pt idx="3690">
                  <c:v>9.8789999999999996</c:v>
                </c:pt>
                <c:pt idx="3691">
                  <c:v>9.8789999999999996</c:v>
                </c:pt>
                <c:pt idx="3692">
                  <c:v>9.8789999999999996</c:v>
                </c:pt>
                <c:pt idx="3693">
                  <c:v>9.8789999999999996</c:v>
                </c:pt>
                <c:pt idx="3694">
                  <c:v>9.8789999999999996</c:v>
                </c:pt>
                <c:pt idx="3695">
                  <c:v>9.8789999999999996</c:v>
                </c:pt>
                <c:pt idx="3696">
                  <c:v>9.8789999999999996</c:v>
                </c:pt>
                <c:pt idx="3697">
                  <c:v>9.8789899999999999</c:v>
                </c:pt>
                <c:pt idx="3698">
                  <c:v>9.8789899999999999</c:v>
                </c:pt>
                <c:pt idx="3699">
                  <c:v>9.8789899999999999</c:v>
                </c:pt>
                <c:pt idx="3700">
                  <c:v>9.8789899999999999</c:v>
                </c:pt>
                <c:pt idx="3701">
                  <c:v>9.8789899999999999</c:v>
                </c:pt>
                <c:pt idx="3702">
                  <c:v>9.8789899999999999</c:v>
                </c:pt>
                <c:pt idx="3703">
                  <c:v>9.8789899999999999</c:v>
                </c:pt>
                <c:pt idx="3704">
                  <c:v>9.8789899999999999</c:v>
                </c:pt>
                <c:pt idx="3705">
                  <c:v>9.8789899999999999</c:v>
                </c:pt>
                <c:pt idx="3706">
                  <c:v>9.8789899999999999</c:v>
                </c:pt>
                <c:pt idx="3707">
                  <c:v>9.8789899999999999</c:v>
                </c:pt>
                <c:pt idx="3708">
                  <c:v>9.8789899999999999</c:v>
                </c:pt>
                <c:pt idx="3709">
                  <c:v>9.8789899999999999</c:v>
                </c:pt>
                <c:pt idx="3710">
                  <c:v>9.8789899999999999</c:v>
                </c:pt>
                <c:pt idx="3711">
                  <c:v>9.8789899999999999</c:v>
                </c:pt>
                <c:pt idx="3712">
                  <c:v>9.8789899999999999</c:v>
                </c:pt>
                <c:pt idx="3713">
                  <c:v>9.8789899999999999</c:v>
                </c:pt>
                <c:pt idx="3714">
                  <c:v>9.8789899999999999</c:v>
                </c:pt>
                <c:pt idx="3715">
                  <c:v>9.8789899999999999</c:v>
                </c:pt>
                <c:pt idx="3716">
                  <c:v>9.8789899999999999</c:v>
                </c:pt>
                <c:pt idx="3717">
                  <c:v>9.8789899999999999</c:v>
                </c:pt>
                <c:pt idx="3718">
                  <c:v>9.8789899999999999</c:v>
                </c:pt>
                <c:pt idx="3719">
                  <c:v>9.8789899999999999</c:v>
                </c:pt>
                <c:pt idx="3720">
                  <c:v>9.8789899999999999</c:v>
                </c:pt>
                <c:pt idx="3721">
                  <c:v>9.8789899999999999</c:v>
                </c:pt>
                <c:pt idx="3722">
                  <c:v>9.8789899999999999</c:v>
                </c:pt>
                <c:pt idx="3723">
                  <c:v>9.8789899999999999</c:v>
                </c:pt>
                <c:pt idx="3724">
                  <c:v>9.8789800000000003</c:v>
                </c:pt>
                <c:pt idx="3725">
                  <c:v>9.8789800000000003</c:v>
                </c:pt>
                <c:pt idx="3726">
                  <c:v>9.8789800000000003</c:v>
                </c:pt>
                <c:pt idx="3727">
                  <c:v>9.8789800000000003</c:v>
                </c:pt>
                <c:pt idx="3728">
                  <c:v>9.8789800000000003</c:v>
                </c:pt>
                <c:pt idx="3729">
                  <c:v>9.8789800000000003</c:v>
                </c:pt>
                <c:pt idx="3730">
                  <c:v>9.8789800000000003</c:v>
                </c:pt>
                <c:pt idx="3731">
                  <c:v>9.8789800000000003</c:v>
                </c:pt>
                <c:pt idx="3732">
                  <c:v>9.8789800000000003</c:v>
                </c:pt>
                <c:pt idx="3733">
                  <c:v>9.8789800000000003</c:v>
                </c:pt>
                <c:pt idx="3734">
                  <c:v>9.8789800000000003</c:v>
                </c:pt>
                <c:pt idx="3735">
                  <c:v>9.8789800000000003</c:v>
                </c:pt>
                <c:pt idx="3736">
                  <c:v>9.8789800000000003</c:v>
                </c:pt>
                <c:pt idx="3737">
                  <c:v>9.8789800000000003</c:v>
                </c:pt>
                <c:pt idx="3738">
                  <c:v>9.8789800000000003</c:v>
                </c:pt>
                <c:pt idx="3739">
                  <c:v>9.8789800000000003</c:v>
                </c:pt>
                <c:pt idx="3740">
                  <c:v>9.8789800000000003</c:v>
                </c:pt>
                <c:pt idx="3741">
                  <c:v>9.8789800000000003</c:v>
                </c:pt>
                <c:pt idx="3742">
                  <c:v>9.8789800000000003</c:v>
                </c:pt>
                <c:pt idx="3743">
                  <c:v>9.8789800000000003</c:v>
                </c:pt>
                <c:pt idx="3744">
                  <c:v>9.8789800000000003</c:v>
                </c:pt>
                <c:pt idx="3745">
                  <c:v>9.8789800000000003</c:v>
                </c:pt>
                <c:pt idx="3746">
                  <c:v>9.8789800000000003</c:v>
                </c:pt>
                <c:pt idx="3747">
                  <c:v>9.8789800000000003</c:v>
                </c:pt>
                <c:pt idx="3748">
                  <c:v>9.8789800000000003</c:v>
                </c:pt>
                <c:pt idx="3749">
                  <c:v>9.8789800000000003</c:v>
                </c:pt>
                <c:pt idx="3750">
                  <c:v>9.8789800000000003</c:v>
                </c:pt>
                <c:pt idx="3751">
                  <c:v>9.8789800000000003</c:v>
                </c:pt>
                <c:pt idx="3752">
                  <c:v>9.8789700000000007</c:v>
                </c:pt>
                <c:pt idx="3753">
                  <c:v>9.8789700000000007</c:v>
                </c:pt>
                <c:pt idx="3754">
                  <c:v>9.8789700000000007</c:v>
                </c:pt>
                <c:pt idx="3755">
                  <c:v>9.8789700000000007</c:v>
                </c:pt>
                <c:pt idx="3756">
                  <c:v>9.8789700000000007</c:v>
                </c:pt>
                <c:pt idx="3757">
                  <c:v>9.8789700000000007</c:v>
                </c:pt>
                <c:pt idx="3758">
                  <c:v>9.8789700000000007</c:v>
                </c:pt>
                <c:pt idx="3759">
                  <c:v>9.8789700000000007</c:v>
                </c:pt>
                <c:pt idx="3760">
                  <c:v>9.8789700000000007</c:v>
                </c:pt>
                <c:pt idx="3761">
                  <c:v>9.8789700000000007</c:v>
                </c:pt>
                <c:pt idx="3762">
                  <c:v>9.8789700000000007</c:v>
                </c:pt>
                <c:pt idx="3763">
                  <c:v>9.8789700000000007</c:v>
                </c:pt>
                <c:pt idx="3764">
                  <c:v>9.8789700000000007</c:v>
                </c:pt>
                <c:pt idx="3765">
                  <c:v>9.8789700000000007</c:v>
                </c:pt>
                <c:pt idx="3766">
                  <c:v>9.8789700000000007</c:v>
                </c:pt>
                <c:pt idx="3767">
                  <c:v>9.8789700000000007</c:v>
                </c:pt>
                <c:pt idx="3768">
                  <c:v>9.8789700000000007</c:v>
                </c:pt>
                <c:pt idx="3769">
                  <c:v>9.8789700000000007</c:v>
                </c:pt>
                <c:pt idx="3770">
                  <c:v>9.8789700000000007</c:v>
                </c:pt>
                <c:pt idx="3771">
                  <c:v>9.8789700000000007</c:v>
                </c:pt>
                <c:pt idx="3772">
                  <c:v>9.8789700000000007</c:v>
                </c:pt>
                <c:pt idx="3773">
                  <c:v>9.8789700000000007</c:v>
                </c:pt>
                <c:pt idx="3774">
                  <c:v>9.8789700000000007</c:v>
                </c:pt>
                <c:pt idx="3775">
                  <c:v>9.8789700000000007</c:v>
                </c:pt>
                <c:pt idx="3776">
                  <c:v>9.8789700000000007</c:v>
                </c:pt>
                <c:pt idx="3777">
                  <c:v>9.8789700000000007</c:v>
                </c:pt>
                <c:pt idx="3778">
                  <c:v>9.8789700000000007</c:v>
                </c:pt>
                <c:pt idx="3779">
                  <c:v>9.8789700000000007</c:v>
                </c:pt>
                <c:pt idx="3780">
                  <c:v>9.8789700000000007</c:v>
                </c:pt>
                <c:pt idx="3781">
                  <c:v>9.8789599999999993</c:v>
                </c:pt>
                <c:pt idx="3782">
                  <c:v>9.8789599999999993</c:v>
                </c:pt>
                <c:pt idx="3783">
                  <c:v>9.8789599999999993</c:v>
                </c:pt>
                <c:pt idx="3784">
                  <c:v>9.8789599999999993</c:v>
                </c:pt>
                <c:pt idx="3785">
                  <c:v>9.8789599999999993</c:v>
                </c:pt>
                <c:pt idx="3786">
                  <c:v>9.8789599999999993</c:v>
                </c:pt>
                <c:pt idx="3787">
                  <c:v>9.8789599999999993</c:v>
                </c:pt>
                <c:pt idx="3788">
                  <c:v>9.8789599999999993</c:v>
                </c:pt>
                <c:pt idx="3789">
                  <c:v>9.8789599999999993</c:v>
                </c:pt>
                <c:pt idx="3790">
                  <c:v>9.8789599999999993</c:v>
                </c:pt>
                <c:pt idx="3791">
                  <c:v>9.8789599999999993</c:v>
                </c:pt>
                <c:pt idx="3792">
                  <c:v>9.8789599999999993</c:v>
                </c:pt>
                <c:pt idx="3793">
                  <c:v>9.8789599999999993</c:v>
                </c:pt>
                <c:pt idx="3794">
                  <c:v>9.8789599999999993</c:v>
                </c:pt>
                <c:pt idx="3795">
                  <c:v>9.8789599999999993</c:v>
                </c:pt>
                <c:pt idx="3796">
                  <c:v>9.8789599999999993</c:v>
                </c:pt>
                <c:pt idx="3797">
                  <c:v>9.8789599999999993</c:v>
                </c:pt>
                <c:pt idx="3798">
                  <c:v>9.8789599999999993</c:v>
                </c:pt>
                <c:pt idx="3799">
                  <c:v>9.8789599999999993</c:v>
                </c:pt>
                <c:pt idx="3800">
                  <c:v>9.8789599999999993</c:v>
                </c:pt>
                <c:pt idx="3801">
                  <c:v>9.8789599999999993</c:v>
                </c:pt>
                <c:pt idx="3802">
                  <c:v>9.8789599999999993</c:v>
                </c:pt>
                <c:pt idx="3803">
                  <c:v>9.8789599999999993</c:v>
                </c:pt>
                <c:pt idx="3804">
                  <c:v>9.8789599999999993</c:v>
                </c:pt>
                <c:pt idx="3805">
                  <c:v>9.8789599999999993</c:v>
                </c:pt>
                <c:pt idx="3806">
                  <c:v>9.8789599999999993</c:v>
                </c:pt>
                <c:pt idx="3807">
                  <c:v>9.8789599999999993</c:v>
                </c:pt>
                <c:pt idx="3808">
                  <c:v>9.8789599999999993</c:v>
                </c:pt>
                <c:pt idx="3809">
                  <c:v>9.8789599999999993</c:v>
                </c:pt>
                <c:pt idx="3810">
                  <c:v>9.8789499999999997</c:v>
                </c:pt>
                <c:pt idx="3811">
                  <c:v>9.8789499999999997</c:v>
                </c:pt>
                <c:pt idx="3812">
                  <c:v>9.8789499999999997</c:v>
                </c:pt>
                <c:pt idx="3813">
                  <c:v>9.8789499999999997</c:v>
                </c:pt>
                <c:pt idx="3814">
                  <c:v>9.8789499999999997</c:v>
                </c:pt>
                <c:pt idx="3815">
                  <c:v>9.8789499999999997</c:v>
                </c:pt>
                <c:pt idx="3816">
                  <c:v>9.8789499999999997</c:v>
                </c:pt>
                <c:pt idx="3817">
                  <c:v>9.8789499999999997</c:v>
                </c:pt>
                <c:pt idx="3818">
                  <c:v>9.8789499999999997</c:v>
                </c:pt>
                <c:pt idx="3819">
                  <c:v>9.8789499999999997</c:v>
                </c:pt>
                <c:pt idx="3820">
                  <c:v>9.8789499999999997</c:v>
                </c:pt>
                <c:pt idx="3821">
                  <c:v>9.8789499999999997</c:v>
                </c:pt>
                <c:pt idx="3822">
                  <c:v>9.8789499999999997</c:v>
                </c:pt>
                <c:pt idx="3823">
                  <c:v>9.8789499999999997</c:v>
                </c:pt>
                <c:pt idx="3824">
                  <c:v>9.8789499999999997</c:v>
                </c:pt>
                <c:pt idx="3825">
                  <c:v>9.8789499999999997</c:v>
                </c:pt>
                <c:pt idx="3826">
                  <c:v>9.8789499999999997</c:v>
                </c:pt>
                <c:pt idx="3827">
                  <c:v>9.8789499999999997</c:v>
                </c:pt>
                <c:pt idx="3828">
                  <c:v>9.8789499999999997</c:v>
                </c:pt>
                <c:pt idx="3829">
                  <c:v>9.8789499999999997</c:v>
                </c:pt>
                <c:pt idx="3830">
                  <c:v>9.8789499999999997</c:v>
                </c:pt>
                <c:pt idx="3831">
                  <c:v>9.8789499999999997</c:v>
                </c:pt>
                <c:pt idx="3832">
                  <c:v>9.8789499999999997</c:v>
                </c:pt>
                <c:pt idx="3833">
                  <c:v>9.8789499999999997</c:v>
                </c:pt>
                <c:pt idx="3834">
                  <c:v>9.8789499999999997</c:v>
                </c:pt>
                <c:pt idx="3835">
                  <c:v>9.8789499999999997</c:v>
                </c:pt>
                <c:pt idx="3836">
                  <c:v>9.8789499999999997</c:v>
                </c:pt>
                <c:pt idx="3837">
                  <c:v>9.8789499999999997</c:v>
                </c:pt>
                <c:pt idx="3838">
                  <c:v>9.8789499999999997</c:v>
                </c:pt>
                <c:pt idx="3839">
                  <c:v>9.8789499999999997</c:v>
                </c:pt>
                <c:pt idx="3840">
                  <c:v>9.8789499999999997</c:v>
                </c:pt>
                <c:pt idx="3841">
                  <c:v>9.8789499999999997</c:v>
                </c:pt>
                <c:pt idx="3842">
                  <c:v>9.8789400000000001</c:v>
                </c:pt>
                <c:pt idx="3843">
                  <c:v>9.8789400000000001</c:v>
                </c:pt>
                <c:pt idx="3844">
                  <c:v>9.8789400000000001</c:v>
                </c:pt>
                <c:pt idx="3845">
                  <c:v>9.8789400000000001</c:v>
                </c:pt>
                <c:pt idx="3846">
                  <c:v>9.8789400000000001</c:v>
                </c:pt>
                <c:pt idx="3847">
                  <c:v>9.8789400000000001</c:v>
                </c:pt>
                <c:pt idx="3848">
                  <c:v>9.8789400000000001</c:v>
                </c:pt>
                <c:pt idx="3849">
                  <c:v>9.8789400000000001</c:v>
                </c:pt>
                <c:pt idx="3850">
                  <c:v>9.8789400000000001</c:v>
                </c:pt>
                <c:pt idx="3851">
                  <c:v>9.8789400000000001</c:v>
                </c:pt>
                <c:pt idx="3852">
                  <c:v>9.8789400000000001</c:v>
                </c:pt>
                <c:pt idx="3853">
                  <c:v>9.8789400000000001</c:v>
                </c:pt>
                <c:pt idx="3854">
                  <c:v>9.8789400000000001</c:v>
                </c:pt>
                <c:pt idx="3855">
                  <c:v>9.8789400000000001</c:v>
                </c:pt>
                <c:pt idx="3856">
                  <c:v>9.8789400000000001</c:v>
                </c:pt>
                <c:pt idx="3857">
                  <c:v>9.8789400000000001</c:v>
                </c:pt>
                <c:pt idx="3858">
                  <c:v>9.8789400000000001</c:v>
                </c:pt>
                <c:pt idx="3859">
                  <c:v>9.8789400000000001</c:v>
                </c:pt>
                <c:pt idx="3860">
                  <c:v>9.8789400000000001</c:v>
                </c:pt>
                <c:pt idx="3861">
                  <c:v>9.8789400000000001</c:v>
                </c:pt>
                <c:pt idx="3862">
                  <c:v>9.8789400000000001</c:v>
                </c:pt>
                <c:pt idx="3863">
                  <c:v>9.8789400000000001</c:v>
                </c:pt>
                <c:pt idx="3864">
                  <c:v>9.8789400000000001</c:v>
                </c:pt>
                <c:pt idx="3865">
                  <c:v>9.8789400000000001</c:v>
                </c:pt>
                <c:pt idx="3866">
                  <c:v>9.8789400000000001</c:v>
                </c:pt>
                <c:pt idx="3867">
                  <c:v>9.8789400000000001</c:v>
                </c:pt>
                <c:pt idx="3868">
                  <c:v>9.8789400000000001</c:v>
                </c:pt>
                <c:pt idx="3869">
                  <c:v>9.8789400000000001</c:v>
                </c:pt>
                <c:pt idx="3870">
                  <c:v>9.8789400000000001</c:v>
                </c:pt>
                <c:pt idx="3871">
                  <c:v>9.8789400000000001</c:v>
                </c:pt>
                <c:pt idx="3872">
                  <c:v>9.8789400000000001</c:v>
                </c:pt>
                <c:pt idx="3873">
                  <c:v>9.8789400000000001</c:v>
                </c:pt>
                <c:pt idx="3874">
                  <c:v>9.8789400000000001</c:v>
                </c:pt>
                <c:pt idx="3875">
                  <c:v>9.8789400000000001</c:v>
                </c:pt>
                <c:pt idx="3876">
                  <c:v>9.8789400000000001</c:v>
                </c:pt>
                <c:pt idx="3877">
                  <c:v>9.8789400000000001</c:v>
                </c:pt>
                <c:pt idx="3878">
                  <c:v>9.8789300000000004</c:v>
                </c:pt>
                <c:pt idx="3879">
                  <c:v>9.8789300000000004</c:v>
                </c:pt>
                <c:pt idx="3880">
                  <c:v>9.8789300000000004</c:v>
                </c:pt>
                <c:pt idx="3881">
                  <c:v>9.8789300000000004</c:v>
                </c:pt>
                <c:pt idx="3882">
                  <c:v>9.8789300000000004</c:v>
                </c:pt>
                <c:pt idx="3883">
                  <c:v>9.8789300000000004</c:v>
                </c:pt>
                <c:pt idx="3884">
                  <c:v>9.8789300000000004</c:v>
                </c:pt>
                <c:pt idx="3885">
                  <c:v>9.8789300000000004</c:v>
                </c:pt>
                <c:pt idx="3886">
                  <c:v>9.8789300000000004</c:v>
                </c:pt>
                <c:pt idx="3887">
                  <c:v>9.8789300000000004</c:v>
                </c:pt>
                <c:pt idx="3888">
                  <c:v>9.8789300000000004</c:v>
                </c:pt>
                <c:pt idx="3889">
                  <c:v>9.8789300000000004</c:v>
                </c:pt>
                <c:pt idx="3890">
                  <c:v>9.8789300000000004</c:v>
                </c:pt>
                <c:pt idx="3891">
                  <c:v>9.8789300000000004</c:v>
                </c:pt>
                <c:pt idx="3892">
                  <c:v>9.8789300000000004</c:v>
                </c:pt>
                <c:pt idx="3893">
                  <c:v>9.8789300000000004</c:v>
                </c:pt>
                <c:pt idx="3894">
                  <c:v>9.8789300000000004</c:v>
                </c:pt>
                <c:pt idx="3895">
                  <c:v>9.8789300000000004</c:v>
                </c:pt>
                <c:pt idx="3896">
                  <c:v>9.8789300000000004</c:v>
                </c:pt>
                <c:pt idx="3897">
                  <c:v>9.8789300000000004</c:v>
                </c:pt>
                <c:pt idx="3898">
                  <c:v>9.8789300000000004</c:v>
                </c:pt>
                <c:pt idx="3899">
                  <c:v>9.8789300000000004</c:v>
                </c:pt>
                <c:pt idx="3900">
                  <c:v>9.8789300000000004</c:v>
                </c:pt>
                <c:pt idx="3901">
                  <c:v>9.8789300000000004</c:v>
                </c:pt>
                <c:pt idx="3902">
                  <c:v>9.8789300000000004</c:v>
                </c:pt>
                <c:pt idx="3903">
                  <c:v>9.8789300000000004</c:v>
                </c:pt>
                <c:pt idx="3904">
                  <c:v>9.8789300000000004</c:v>
                </c:pt>
                <c:pt idx="3905">
                  <c:v>9.8789300000000004</c:v>
                </c:pt>
                <c:pt idx="3906">
                  <c:v>9.8789300000000004</c:v>
                </c:pt>
                <c:pt idx="3907">
                  <c:v>9.8789300000000004</c:v>
                </c:pt>
                <c:pt idx="3908">
                  <c:v>9.8789300000000004</c:v>
                </c:pt>
                <c:pt idx="3909">
                  <c:v>9.8789300000000004</c:v>
                </c:pt>
                <c:pt idx="3910">
                  <c:v>9.8789300000000004</c:v>
                </c:pt>
                <c:pt idx="3911">
                  <c:v>9.8789300000000004</c:v>
                </c:pt>
                <c:pt idx="3912">
                  <c:v>9.8789300000000004</c:v>
                </c:pt>
                <c:pt idx="3913">
                  <c:v>9.8789300000000004</c:v>
                </c:pt>
                <c:pt idx="3914">
                  <c:v>9.8789200000000008</c:v>
                </c:pt>
                <c:pt idx="3915">
                  <c:v>9.8789200000000008</c:v>
                </c:pt>
                <c:pt idx="3916">
                  <c:v>9.8789200000000008</c:v>
                </c:pt>
                <c:pt idx="3917">
                  <c:v>9.8789200000000008</c:v>
                </c:pt>
                <c:pt idx="3918">
                  <c:v>9.8789200000000008</c:v>
                </c:pt>
                <c:pt idx="3919">
                  <c:v>9.8789200000000008</c:v>
                </c:pt>
                <c:pt idx="3920">
                  <c:v>9.8789200000000008</c:v>
                </c:pt>
                <c:pt idx="3921">
                  <c:v>9.8789200000000008</c:v>
                </c:pt>
                <c:pt idx="3922">
                  <c:v>9.8789200000000008</c:v>
                </c:pt>
                <c:pt idx="3923">
                  <c:v>9.8789200000000008</c:v>
                </c:pt>
                <c:pt idx="3924">
                  <c:v>9.8789200000000008</c:v>
                </c:pt>
                <c:pt idx="3925">
                  <c:v>9.8789200000000008</c:v>
                </c:pt>
                <c:pt idx="3926">
                  <c:v>9.8789200000000008</c:v>
                </c:pt>
                <c:pt idx="3927">
                  <c:v>9.8789200000000008</c:v>
                </c:pt>
                <c:pt idx="3928">
                  <c:v>9.8789200000000008</c:v>
                </c:pt>
                <c:pt idx="3929">
                  <c:v>9.8789200000000008</c:v>
                </c:pt>
                <c:pt idx="3930">
                  <c:v>9.8789200000000008</c:v>
                </c:pt>
                <c:pt idx="3931">
                  <c:v>9.8789200000000008</c:v>
                </c:pt>
                <c:pt idx="3932">
                  <c:v>9.8789200000000008</c:v>
                </c:pt>
                <c:pt idx="3933">
                  <c:v>9.8789200000000008</c:v>
                </c:pt>
                <c:pt idx="3934">
                  <c:v>9.8789200000000008</c:v>
                </c:pt>
                <c:pt idx="3935">
                  <c:v>9.8789200000000008</c:v>
                </c:pt>
                <c:pt idx="3936">
                  <c:v>9.8789200000000008</c:v>
                </c:pt>
                <c:pt idx="3937">
                  <c:v>9.8789200000000008</c:v>
                </c:pt>
                <c:pt idx="3938">
                  <c:v>9.8789200000000008</c:v>
                </c:pt>
                <c:pt idx="3939">
                  <c:v>9.8789200000000008</c:v>
                </c:pt>
                <c:pt idx="3940">
                  <c:v>9.8789200000000008</c:v>
                </c:pt>
                <c:pt idx="3941">
                  <c:v>9.8789200000000008</c:v>
                </c:pt>
                <c:pt idx="3942">
                  <c:v>9.8789200000000008</c:v>
                </c:pt>
                <c:pt idx="3943">
                  <c:v>9.8789200000000008</c:v>
                </c:pt>
                <c:pt idx="3944">
                  <c:v>9.8789200000000008</c:v>
                </c:pt>
                <c:pt idx="3945">
                  <c:v>9.8789200000000008</c:v>
                </c:pt>
                <c:pt idx="3946">
                  <c:v>9.8789200000000008</c:v>
                </c:pt>
                <c:pt idx="3947">
                  <c:v>9.8789200000000008</c:v>
                </c:pt>
                <c:pt idx="3948">
                  <c:v>9.8789200000000008</c:v>
                </c:pt>
                <c:pt idx="3949">
                  <c:v>9.8789200000000008</c:v>
                </c:pt>
                <c:pt idx="3950">
                  <c:v>9.8789200000000008</c:v>
                </c:pt>
                <c:pt idx="3951">
                  <c:v>9.8789200000000008</c:v>
                </c:pt>
                <c:pt idx="3952">
                  <c:v>9.8789099999999994</c:v>
                </c:pt>
                <c:pt idx="3953">
                  <c:v>9.8789099999999994</c:v>
                </c:pt>
                <c:pt idx="3954">
                  <c:v>9.8789099999999994</c:v>
                </c:pt>
                <c:pt idx="3955">
                  <c:v>9.8789099999999994</c:v>
                </c:pt>
                <c:pt idx="3956">
                  <c:v>9.8789099999999994</c:v>
                </c:pt>
                <c:pt idx="3957">
                  <c:v>9.8789099999999994</c:v>
                </c:pt>
                <c:pt idx="3958">
                  <c:v>9.8789099999999994</c:v>
                </c:pt>
                <c:pt idx="3959">
                  <c:v>9.8789099999999994</c:v>
                </c:pt>
                <c:pt idx="3960">
                  <c:v>9.8789099999999994</c:v>
                </c:pt>
                <c:pt idx="3961">
                  <c:v>9.8789099999999994</c:v>
                </c:pt>
                <c:pt idx="3962">
                  <c:v>9.8789099999999994</c:v>
                </c:pt>
                <c:pt idx="3963">
                  <c:v>9.8789099999999994</c:v>
                </c:pt>
                <c:pt idx="3964">
                  <c:v>9.8789099999999994</c:v>
                </c:pt>
                <c:pt idx="3965">
                  <c:v>9.8789099999999994</c:v>
                </c:pt>
                <c:pt idx="3966">
                  <c:v>9.8789099999999994</c:v>
                </c:pt>
                <c:pt idx="3967">
                  <c:v>9.8789099999999994</c:v>
                </c:pt>
                <c:pt idx="3968">
                  <c:v>9.8789099999999994</c:v>
                </c:pt>
                <c:pt idx="3969">
                  <c:v>9.8789099999999994</c:v>
                </c:pt>
                <c:pt idx="3970">
                  <c:v>9.8789099999999994</c:v>
                </c:pt>
                <c:pt idx="3971">
                  <c:v>9.8789099999999994</c:v>
                </c:pt>
                <c:pt idx="3972">
                  <c:v>9.8789099999999994</c:v>
                </c:pt>
                <c:pt idx="3973">
                  <c:v>9.8789099999999994</c:v>
                </c:pt>
                <c:pt idx="3974">
                  <c:v>9.8789099999999994</c:v>
                </c:pt>
                <c:pt idx="3975">
                  <c:v>9.8789099999999994</c:v>
                </c:pt>
                <c:pt idx="3976">
                  <c:v>9.8789099999999994</c:v>
                </c:pt>
                <c:pt idx="3977">
                  <c:v>9.8789099999999994</c:v>
                </c:pt>
                <c:pt idx="3978">
                  <c:v>9.8789099999999994</c:v>
                </c:pt>
                <c:pt idx="3979">
                  <c:v>9.8789099999999994</c:v>
                </c:pt>
                <c:pt idx="3980">
                  <c:v>9.8789099999999994</c:v>
                </c:pt>
                <c:pt idx="3981">
                  <c:v>9.8789099999999994</c:v>
                </c:pt>
                <c:pt idx="3982">
                  <c:v>9.8789099999999994</c:v>
                </c:pt>
                <c:pt idx="3983">
                  <c:v>9.8789099999999994</c:v>
                </c:pt>
                <c:pt idx="3984">
                  <c:v>9.8789099999999994</c:v>
                </c:pt>
                <c:pt idx="3985">
                  <c:v>9.8789099999999994</c:v>
                </c:pt>
                <c:pt idx="3986">
                  <c:v>9.8789099999999994</c:v>
                </c:pt>
                <c:pt idx="3987">
                  <c:v>9.8789099999999994</c:v>
                </c:pt>
                <c:pt idx="3988">
                  <c:v>9.8789099999999994</c:v>
                </c:pt>
                <c:pt idx="3989">
                  <c:v>9.8788999999999998</c:v>
                </c:pt>
                <c:pt idx="3990">
                  <c:v>9.8788999999999998</c:v>
                </c:pt>
                <c:pt idx="3991">
                  <c:v>9.8788999999999998</c:v>
                </c:pt>
                <c:pt idx="3992">
                  <c:v>9.8788999999999998</c:v>
                </c:pt>
                <c:pt idx="3993">
                  <c:v>9.8788999999999998</c:v>
                </c:pt>
                <c:pt idx="3994">
                  <c:v>9.8788999999999998</c:v>
                </c:pt>
                <c:pt idx="3995">
                  <c:v>9.8788999999999998</c:v>
                </c:pt>
                <c:pt idx="3996">
                  <c:v>9.8788999999999998</c:v>
                </c:pt>
                <c:pt idx="3997">
                  <c:v>9.8788999999999998</c:v>
                </c:pt>
                <c:pt idx="3998">
                  <c:v>9.8788999999999998</c:v>
                </c:pt>
                <c:pt idx="3999">
                  <c:v>9.8788999999999998</c:v>
                </c:pt>
                <c:pt idx="4000">
                  <c:v>9.8788999999999998</c:v>
                </c:pt>
                <c:pt idx="4001">
                  <c:v>9.8788999999999998</c:v>
                </c:pt>
                <c:pt idx="4002">
                  <c:v>9.8788999999999998</c:v>
                </c:pt>
                <c:pt idx="4003">
                  <c:v>9.8788999999999998</c:v>
                </c:pt>
                <c:pt idx="4004">
                  <c:v>9.8788999999999998</c:v>
                </c:pt>
                <c:pt idx="4005">
                  <c:v>9.8788999999999998</c:v>
                </c:pt>
                <c:pt idx="4006">
                  <c:v>9.8788999999999998</c:v>
                </c:pt>
                <c:pt idx="4007">
                  <c:v>9.8788999999999998</c:v>
                </c:pt>
                <c:pt idx="4008">
                  <c:v>9.8788999999999998</c:v>
                </c:pt>
                <c:pt idx="4009">
                  <c:v>9.8788999999999998</c:v>
                </c:pt>
                <c:pt idx="4010">
                  <c:v>9.8788999999999998</c:v>
                </c:pt>
                <c:pt idx="4011">
                  <c:v>9.8788999999999998</c:v>
                </c:pt>
                <c:pt idx="4012">
                  <c:v>9.8788999999999998</c:v>
                </c:pt>
                <c:pt idx="4013">
                  <c:v>9.8788999999999998</c:v>
                </c:pt>
                <c:pt idx="4014">
                  <c:v>9.8788999999999998</c:v>
                </c:pt>
                <c:pt idx="4015">
                  <c:v>9.8788999999999998</c:v>
                </c:pt>
                <c:pt idx="4016">
                  <c:v>9.8788999999999998</c:v>
                </c:pt>
                <c:pt idx="4017">
                  <c:v>9.8788999999999998</c:v>
                </c:pt>
                <c:pt idx="4018">
                  <c:v>9.8788999999999998</c:v>
                </c:pt>
                <c:pt idx="4019">
                  <c:v>9.8788900000000002</c:v>
                </c:pt>
                <c:pt idx="4020">
                  <c:v>9.8788900000000002</c:v>
                </c:pt>
                <c:pt idx="4021">
                  <c:v>9.8788900000000002</c:v>
                </c:pt>
                <c:pt idx="4022">
                  <c:v>9.8788900000000002</c:v>
                </c:pt>
                <c:pt idx="4023">
                  <c:v>9.8788900000000002</c:v>
                </c:pt>
                <c:pt idx="4024">
                  <c:v>9.8788900000000002</c:v>
                </c:pt>
                <c:pt idx="4025">
                  <c:v>9.8788900000000002</c:v>
                </c:pt>
                <c:pt idx="4026">
                  <c:v>9.8788900000000002</c:v>
                </c:pt>
                <c:pt idx="4027">
                  <c:v>9.8788900000000002</c:v>
                </c:pt>
                <c:pt idx="4028">
                  <c:v>9.8788900000000002</c:v>
                </c:pt>
                <c:pt idx="4029">
                  <c:v>9.8788900000000002</c:v>
                </c:pt>
                <c:pt idx="4030">
                  <c:v>9.8788900000000002</c:v>
                </c:pt>
                <c:pt idx="4031">
                  <c:v>9.8788900000000002</c:v>
                </c:pt>
                <c:pt idx="4032">
                  <c:v>9.8788900000000002</c:v>
                </c:pt>
                <c:pt idx="4033">
                  <c:v>9.8788900000000002</c:v>
                </c:pt>
                <c:pt idx="4034">
                  <c:v>9.8788900000000002</c:v>
                </c:pt>
                <c:pt idx="4035">
                  <c:v>9.8788900000000002</c:v>
                </c:pt>
                <c:pt idx="4036">
                  <c:v>9.8788900000000002</c:v>
                </c:pt>
                <c:pt idx="4037">
                  <c:v>9.8788900000000002</c:v>
                </c:pt>
                <c:pt idx="4038">
                  <c:v>9.8788900000000002</c:v>
                </c:pt>
                <c:pt idx="4039">
                  <c:v>9.8788900000000002</c:v>
                </c:pt>
                <c:pt idx="4040">
                  <c:v>9.8788900000000002</c:v>
                </c:pt>
                <c:pt idx="4041">
                  <c:v>9.8788900000000002</c:v>
                </c:pt>
                <c:pt idx="4042">
                  <c:v>9.8788900000000002</c:v>
                </c:pt>
                <c:pt idx="4043">
                  <c:v>9.8788900000000002</c:v>
                </c:pt>
                <c:pt idx="4044">
                  <c:v>9.8788900000000002</c:v>
                </c:pt>
                <c:pt idx="4045">
                  <c:v>9.8788900000000002</c:v>
                </c:pt>
                <c:pt idx="4046">
                  <c:v>9.8788900000000002</c:v>
                </c:pt>
                <c:pt idx="4047">
                  <c:v>9.8788900000000002</c:v>
                </c:pt>
                <c:pt idx="4048">
                  <c:v>9.8788900000000002</c:v>
                </c:pt>
                <c:pt idx="4049">
                  <c:v>9.8788900000000002</c:v>
                </c:pt>
                <c:pt idx="4050">
                  <c:v>9.8788900000000002</c:v>
                </c:pt>
                <c:pt idx="4051">
                  <c:v>9.8788900000000002</c:v>
                </c:pt>
                <c:pt idx="4052">
                  <c:v>9.8788800000000005</c:v>
                </c:pt>
                <c:pt idx="4053">
                  <c:v>9.8788800000000005</c:v>
                </c:pt>
                <c:pt idx="4054">
                  <c:v>9.8788800000000005</c:v>
                </c:pt>
                <c:pt idx="4055">
                  <c:v>9.8788800000000005</c:v>
                </c:pt>
                <c:pt idx="4056">
                  <c:v>9.8788800000000005</c:v>
                </c:pt>
                <c:pt idx="4057">
                  <c:v>9.8788800000000005</c:v>
                </c:pt>
                <c:pt idx="4058">
                  <c:v>9.8788800000000005</c:v>
                </c:pt>
                <c:pt idx="4059">
                  <c:v>9.8788800000000005</c:v>
                </c:pt>
                <c:pt idx="4060">
                  <c:v>9.8788800000000005</c:v>
                </c:pt>
                <c:pt idx="4061">
                  <c:v>9.8788800000000005</c:v>
                </c:pt>
                <c:pt idx="4062">
                  <c:v>9.8788800000000005</c:v>
                </c:pt>
                <c:pt idx="4063">
                  <c:v>9.8788800000000005</c:v>
                </c:pt>
                <c:pt idx="4064">
                  <c:v>9.8788800000000005</c:v>
                </c:pt>
                <c:pt idx="4065">
                  <c:v>9.8788800000000005</c:v>
                </c:pt>
                <c:pt idx="4066">
                  <c:v>9.8788800000000005</c:v>
                </c:pt>
                <c:pt idx="4067">
                  <c:v>9.8788800000000005</c:v>
                </c:pt>
                <c:pt idx="4068">
                  <c:v>9.8788800000000005</c:v>
                </c:pt>
                <c:pt idx="4069">
                  <c:v>9.8788800000000005</c:v>
                </c:pt>
                <c:pt idx="4070">
                  <c:v>9.8788800000000005</c:v>
                </c:pt>
                <c:pt idx="4071">
                  <c:v>9.8788800000000005</c:v>
                </c:pt>
                <c:pt idx="4072">
                  <c:v>9.8788800000000005</c:v>
                </c:pt>
                <c:pt idx="4073">
                  <c:v>9.8788800000000005</c:v>
                </c:pt>
                <c:pt idx="4074">
                  <c:v>9.8788800000000005</c:v>
                </c:pt>
                <c:pt idx="4075">
                  <c:v>9.8788800000000005</c:v>
                </c:pt>
                <c:pt idx="4076">
                  <c:v>9.8788800000000005</c:v>
                </c:pt>
                <c:pt idx="4077">
                  <c:v>9.8788800000000005</c:v>
                </c:pt>
                <c:pt idx="4078">
                  <c:v>9.8788800000000005</c:v>
                </c:pt>
                <c:pt idx="4079">
                  <c:v>9.8788800000000005</c:v>
                </c:pt>
                <c:pt idx="4080">
                  <c:v>9.8788800000000005</c:v>
                </c:pt>
                <c:pt idx="4081">
                  <c:v>9.8788800000000005</c:v>
                </c:pt>
                <c:pt idx="4082">
                  <c:v>9.8788800000000005</c:v>
                </c:pt>
                <c:pt idx="4083">
                  <c:v>9.8788800000000005</c:v>
                </c:pt>
                <c:pt idx="4084">
                  <c:v>9.8788800000000005</c:v>
                </c:pt>
                <c:pt idx="4085">
                  <c:v>9.8788800000000005</c:v>
                </c:pt>
                <c:pt idx="4086">
                  <c:v>9.8788800000000005</c:v>
                </c:pt>
                <c:pt idx="4087">
                  <c:v>9.8788800000000005</c:v>
                </c:pt>
                <c:pt idx="4088">
                  <c:v>9.8788800000000005</c:v>
                </c:pt>
                <c:pt idx="4089">
                  <c:v>9.8788800000000005</c:v>
                </c:pt>
                <c:pt idx="4090">
                  <c:v>9.8788699999999992</c:v>
                </c:pt>
                <c:pt idx="4091">
                  <c:v>9.8788699999999992</c:v>
                </c:pt>
                <c:pt idx="4092">
                  <c:v>9.8788699999999992</c:v>
                </c:pt>
                <c:pt idx="4093">
                  <c:v>9.8788699999999992</c:v>
                </c:pt>
                <c:pt idx="4094">
                  <c:v>9.8788699999999992</c:v>
                </c:pt>
                <c:pt idx="4095">
                  <c:v>9.8788699999999992</c:v>
                </c:pt>
                <c:pt idx="4096">
                  <c:v>9.8788699999999992</c:v>
                </c:pt>
                <c:pt idx="4097">
                  <c:v>9.8788699999999992</c:v>
                </c:pt>
                <c:pt idx="4098">
                  <c:v>9.8788699999999992</c:v>
                </c:pt>
                <c:pt idx="4099">
                  <c:v>9.8788699999999992</c:v>
                </c:pt>
                <c:pt idx="4100">
                  <c:v>9.8788699999999992</c:v>
                </c:pt>
                <c:pt idx="4101">
                  <c:v>9.8788699999999992</c:v>
                </c:pt>
                <c:pt idx="4102">
                  <c:v>9.8788699999999992</c:v>
                </c:pt>
                <c:pt idx="4103">
                  <c:v>9.8788699999999992</c:v>
                </c:pt>
                <c:pt idx="4104">
                  <c:v>9.8788699999999992</c:v>
                </c:pt>
                <c:pt idx="4105">
                  <c:v>9.8788699999999992</c:v>
                </c:pt>
                <c:pt idx="4106">
                  <c:v>9.8788699999999992</c:v>
                </c:pt>
                <c:pt idx="4107">
                  <c:v>9.8788699999999992</c:v>
                </c:pt>
                <c:pt idx="4108">
                  <c:v>9.8788699999999992</c:v>
                </c:pt>
                <c:pt idx="4109">
                  <c:v>9.8788699999999992</c:v>
                </c:pt>
                <c:pt idx="4110">
                  <c:v>9.8788699999999992</c:v>
                </c:pt>
                <c:pt idx="4111">
                  <c:v>9.8788699999999992</c:v>
                </c:pt>
                <c:pt idx="4112">
                  <c:v>9.8788699999999992</c:v>
                </c:pt>
                <c:pt idx="4113">
                  <c:v>9.8788699999999992</c:v>
                </c:pt>
                <c:pt idx="4114">
                  <c:v>9.8788699999999992</c:v>
                </c:pt>
                <c:pt idx="4115">
                  <c:v>9.8788699999999992</c:v>
                </c:pt>
                <c:pt idx="4116">
                  <c:v>9.8788699999999992</c:v>
                </c:pt>
                <c:pt idx="4117">
                  <c:v>9.8788699999999992</c:v>
                </c:pt>
                <c:pt idx="4118">
                  <c:v>9.8788699999999992</c:v>
                </c:pt>
                <c:pt idx="4119">
                  <c:v>9.8788699999999992</c:v>
                </c:pt>
                <c:pt idx="4120">
                  <c:v>9.8788699999999992</c:v>
                </c:pt>
                <c:pt idx="4121">
                  <c:v>9.8788699999999992</c:v>
                </c:pt>
                <c:pt idx="4122">
                  <c:v>9.8788699999999992</c:v>
                </c:pt>
                <c:pt idx="4123">
                  <c:v>9.8788699999999992</c:v>
                </c:pt>
                <c:pt idx="4124">
                  <c:v>9.8788699999999992</c:v>
                </c:pt>
                <c:pt idx="4125">
                  <c:v>9.8788699999999992</c:v>
                </c:pt>
                <c:pt idx="4126">
                  <c:v>9.8788699999999992</c:v>
                </c:pt>
                <c:pt idx="4127">
                  <c:v>9.8788699999999992</c:v>
                </c:pt>
                <c:pt idx="4128">
                  <c:v>9.8788699999999992</c:v>
                </c:pt>
                <c:pt idx="4129">
                  <c:v>9.8788699999999992</c:v>
                </c:pt>
                <c:pt idx="4130">
                  <c:v>9.8788699999999992</c:v>
                </c:pt>
                <c:pt idx="4131">
                  <c:v>9.8788599999999995</c:v>
                </c:pt>
                <c:pt idx="4132">
                  <c:v>9.8788599999999995</c:v>
                </c:pt>
                <c:pt idx="4133">
                  <c:v>9.8788599999999995</c:v>
                </c:pt>
                <c:pt idx="4134">
                  <c:v>9.8788599999999995</c:v>
                </c:pt>
                <c:pt idx="4135">
                  <c:v>9.8788599999999995</c:v>
                </c:pt>
                <c:pt idx="4136">
                  <c:v>9.8788599999999995</c:v>
                </c:pt>
                <c:pt idx="4137">
                  <c:v>9.8788599999999995</c:v>
                </c:pt>
                <c:pt idx="4138">
                  <c:v>9.8788599999999995</c:v>
                </c:pt>
                <c:pt idx="4139">
                  <c:v>9.8788599999999995</c:v>
                </c:pt>
                <c:pt idx="4140">
                  <c:v>9.8788599999999995</c:v>
                </c:pt>
                <c:pt idx="4141">
                  <c:v>9.8788599999999995</c:v>
                </c:pt>
                <c:pt idx="4142">
                  <c:v>9.8788599999999995</c:v>
                </c:pt>
                <c:pt idx="4143">
                  <c:v>9.8788599999999995</c:v>
                </c:pt>
                <c:pt idx="4144">
                  <c:v>9.8788599999999995</c:v>
                </c:pt>
                <c:pt idx="4145">
                  <c:v>9.8788599999999995</c:v>
                </c:pt>
                <c:pt idx="4146">
                  <c:v>9.8788599999999995</c:v>
                </c:pt>
                <c:pt idx="4147">
                  <c:v>9.8788599999999995</c:v>
                </c:pt>
                <c:pt idx="4148">
                  <c:v>9.8788599999999995</c:v>
                </c:pt>
                <c:pt idx="4149">
                  <c:v>9.8788599999999995</c:v>
                </c:pt>
                <c:pt idx="4150">
                  <c:v>9.8788599999999995</c:v>
                </c:pt>
                <c:pt idx="4151">
                  <c:v>9.8788599999999995</c:v>
                </c:pt>
                <c:pt idx="4152">
                  <c:v>9.8788599999999995</c:v>
                </c:pt>
                <c:pt idx="4153">
                  <c:v>9.8788599999999995</c:v>
                </c:pt>
                <c:pt idx="4154">
                  <c:v>9.8788599999999995</c:v>
                </c:pt>
                <c:pt idx="4155">
                  <c:v>9.8788599999999995</c:v>
                </c:pt>
                <c:pt idx="4156">
                  <c:v>9.8788599999999995</c:v>
                </c:pt>
                <c:pt idx="4157">
                  <c:v>9.8788599999999995</c:v>
                </c:pt>
                <c:pt idx="4158">
                  <c:v>9.8788599999999995</c:v>
                </c:pt>
                <c:pt idx="4159">
                  <c:v>9.8788599999999995</c:v>
                </c:pt>
                <c:pt idx="4160">
                  <c:v>9.8788599999999995</c:v>
                </c:pt>
                <c:pt idx="4161">
                  <c:v>9.8788599999999995</c:v>
                </c:pt>
                <c:pt idx="4162">
                  <c:v>9.8788599999999995</c:v>
                </c:pt>
                <c:pt idx="4163">
                  <c:v>9.8788599999999995</c:v>
                </c:pt>
                <c:pt idx="4164">
                  <c:v>9.8788599999999995</c:v>
                </c:pt>
                <c:pt idx="4165">
                  <c:v>9.8788599999999995</c:v>
                </c:pt>
                <c:pt idx="4166">
                  <c:v>9.8788599999999995</c:v>
                </c:pt>
                <c:pt idx="4167">
                  <c:v>9.8788599999999995</c:v>
                </c:pt>
                <c:pt idx="4168">
                  <c:v>9.8788599999999995</c:v>
                </c:pt>
                <c:pt idx="4169">
                  <c:v>9.8788599999999995</c:v>
                </c:pt>
                <c:pt idx="4170">
                  <c:v>9.8788599999999995</c:v>
                </c:pt>
                <c:pt idx="4171">
                  <c:v>9.8788599999999995</c:v>
                </c:pt>
                <c:pt idx="4172">
                  <c:v>9.8788599999999995</c:v>
                </c:pt>
                <c:pt idx="4173">
                  <c:v>9.8788599999999995</c:v>
                </c:pt>
                <c:pt idx="4174">
                  <c:v>9.8788599999999995</c:v>
                </c:pt>
                <c:pt idx="4175">
                  <c:v>9.8788499999999999</c:v>
                </c:pt>
                <c:pt idx="4176">
                  <c:v>9.8788499999999999</c:v>
                </c:pt>
                <c:pt idx="4177">
                  <c:v>9.8788499999999999</c:v>
                </c:pt>
                <c:pt idx="4178">
                  <c:v>9.8788499999999999</c:v>
                </c:pt>
                <c:pt idx="4179">
                  <c:v>9.8788499999999999</c:v>
                </c:pt>
                <c:pt idx="4180">
                  <c:v>9.8788499999999999</c:v>
                </c:pt>
                <c:pt idx="4181">
                  <c:v>9.8788499999999999</c:v>
                </c:pt>
                <c:pt idx="4182">
                  <c:v>9.8788499999999999</c:v>
                </c:pt>
                <c:pt idx="4183">
                  <c:v>9.8788499999999999</c:v>
                </c:pt>
                <c:pt idx="4184">
                  <c:v>9.8788499999999999</c:v>
                </c:pt>
                <c:pt idx="4185">
                  <c:v>9.8788499999999999</c:v>
                </c:pt>
                <c:pt idx="4186">
                  <c:v>9.8788499999999999</c:v>
                </c:pt>
                <c:pt idx="4187">
                  <c:v>9.8788499999999999</c:v>
                </c:pt>
                <c:pt idx="4188">
                  <c:v>9.8788499999999999</c:v>
                </c:pt>
                <c:pt idx="4189">
                  <c:v>9.8788499999999999</c:v>
                </c:pt>
                <c:pt idx="4190">
                  <c:v>9.8788499999999999</c:v>
                </c:pt>
                <c:pt idx="4191">
                  <c:v>9.8788499999999999</c:v>
                </c:pt>
                <c:pt idx="4192">
                  <c:v>9.8788499999999999</c:v>
                </c:pt>
                <c:pt idx="4193">
                  <c:v>9.8788499999999999</c:v>
                </c:pt>
                <c:pt idx="4194">
                  <c:v>9.8788499999999999</c:v>
                </c:pt>
                <c:pt idx="4195">
                  <c:v>9.8788499999999999</c:v>
                </c:pt>
                <c:pt idx="4196">
                  <c:v>9.8788499999999999</c:v>
                </c:pt>
                <c:pt idx="4197">
                  <c:v>9.8788499999999999</c:v>
                </c:pt>
                <c:pt idx="4198">
                  <c:v>9.8788499999999999</c:v>
                </c:pt>
                <c:pt idx="4199">
                  <c:v>9.8788499999999999</c:v>
                </c:pt>
                <c:pt idx="4200">
                  <c:v>9.8788499999999999</c:v>
                </c:pt>
                <c:pt idx="4201">
                  <c:v>9.8788499999999999</c:v>
                </c:pt>
                <c:pt idx="4202">
                  <c:v>9.8788499999999999</c:v>
                </c:pt>
                <c:pt idx="4203">
                  <c:v>9.8788499999999999</c:v>
                </c:pt>
                <c:pt idx="4204">
                  <c:v>9.8788499999999999</c:v>
                </c:pt>
                <c:pt idx="4205">
                  <c:v>9.8788499999999999</c:v>
                </c:pt>
                <c:pt idx="4206">
                  <c:v>9.8788499999999999</c:v>
                </c:pt>
                <c:pt idx="4207">
                  <c:v>9.8788499999999999</c:v>
                </c:pt>
                <c:pt idx="4208">
                  <c:v>9.8788499999999999</c:v>
                </c:pt>
                <c:pt idx="4209">
                  <c:v>9.8788499999999999</c:v>
                </c:pt>
                <c:pt idx="4210">
                  <c:v>9.8788499999999999</c:v>
                </c:pt>
                <c:pt idx="4211">
                  <c:v>9.8788499999999999</c:v>
                </c:pt>
                <c:pt idx="4212">
                  <c:v>9.8788499999999999</c:v>
                </c:pt>
                <c:pt idx="4213">
                  <c:v>9.8788499999999999</c:v>
                </c:pt>
                <c:pt idx="4214">
                  <c:v>9.8788499999999999</c:v>
                </c:pt>
                <c:pt idx="4215">
                  <c:v>9.8788499999999999</c:v>
                </c:pt>
                <c:pt idx="4216">
                  <c:v>9.8788499999999999</c:v>
                </c:pt>
                <c:pt idx="4217">
                  <c:v>9.8788499999999999</c:v>
                </c:pt>
                <c:pt idx="4218">
                  <c:v>9.8788499999999999</c:v>
                </c:pt>
                <c:pt idx="4219">
                  <c:v>9.8788499999999999</c:v>
                </c:pt>
                <c:pt idx="4220">
                  <c:v>9.8788499999999999</c:v>
                </c:pt>
                <c:pt idx="4221">
                  <c:v>9.8788499999999999</c:v>
                </c:pt>
                <c:pt idx="4222">
                  <c:v>9.8788499999999999</c:v>
                </c:pt>
                <c:pt idx="4223">
                  <c:v>9.8788499999999999</c:v>
                </c:pt>
                <c:pt idx="4224">
                  <c:v>9.8788499999999999</c:v>
                </c:pt>
                <c:pt idx="4225">
                  <c:v>9.8788499999999999</c:v>
                </c:pt>
                <c:pt idx="4226">
                  <c:v>9.8788499999999999</c:v>
                </c:pt>
                <c:pt idx="4227">
                  <c:v>9.8788499999999999</c:v>
                </c:pt>
                <c:pt idx="4228">
                  <c:v>9.8788400000000003</c:v>
                </c:pt>
                <c:pt idx="4229">
                  <c:v>9.8788400000000003</c:v>
                </c:pt>
                <c:pt idx="4230">
                  <c:v>9.8788400000000003</c:v>
                </c:pt>
                <c:pt idx="4231">
                  <c:v>9.8788400000000003</c:v>
                </c:pt>
                <c:pt idx="4232">
                  <c:v>9.8788400000000003</c:v>
                </c:pt>
                <c:pt idx="4233">
                  <c:v>9.8788400000000003</c:v>
                </c:pt>
                <c:pt idx="4234">
                  <c:v>9.8788400000000003</c:v>
                </c:pt>
                <c:pt idx="4235">
                  <c:v>9.8788400000000003</c:v>
                </c:pt>
                <c:pt idx="4236">
                  <c:v>9.8788400000000003</c:v>
                </c:pt>
                <c:pt idx="4237">
                  <c:v>9.8788400000000003</c:v>
                </c:pt>
                <c:pt idx="4238">
                  <c:v>9.8788400000000003</c:v>
                </c:pt>
                <c:pt idx="4239">
                  <c:v>9.8788400000000003</c:v>
                </c:pt>
                <c:pt idx="4240">
                  <c:v>9.8788400000000003</c:v>
                </c:pt>
                <c:pt idx="4241">
                  <c:v>9.8788400000000003</c:v>
                </c:pt>
                <c:pt idx="4242">
                  <c:v>9.8788400000000003</c:v>
                </c:pt>
                <c:pt idx="4243">
                  <c:v>9.8788400000000003</c:v>
                </c:pt>
                <c:pt idx="4244">
                  <c:v>9.8788400000000003</c:v>
                </c:pt>
                <c:pt idx="4245">
                  <c:v>9.8788400000000003</c:v>
                </c:pt>
                <c:pt idx="4246">
                  <c:v>9.8788400000000003</c:v>
                </c:pt>
                <c:pt idx="4247">
                  <c:v>9.8788400000000003</c:v>
                </c:pt>
                <c:pt idx="4248">
                  <c:v>9.8788400000000003</c:v>
                </c:pt>
                <c:pt idx="4249">
                  <c:v>9.8788400000000003</c:v>
                </c:pt>
                <c:pt idx="4250">
                  <c:v>9.8788400000000003</c:v>
                </c:pt>
                <c:pt idx="4251">
                  <c:v>9.8788400000000003</c:v>
                </c:pt>
                <c:pt idx="4252">
                  <c:v>9.8788400000000003</c:v>
                </c:pt>
                <c:pt idx="4253">
                  <c:v>9.8788400000000003</c:v>
                </c:pt>
                <c:pt idx="4254">
                  <c:v>9.8788400000000003</c:v>
                </c:pt>
                <c:pt idx="4255">
                  <c:v>9.8788400000000003</c:v>
                </c:pt>
                <c:pt idx="4256">
                  <c:v>9.8788400000000003</c:v>
                </c:pt>
                <c:pt idx="4257">
                  <c:v>9.8788400000000003</c:v>
                </c:pt>
                <c:pt idx="4258">
                  <c:v>9.8788400000000003</c:v>
                </c:pt>
                <c:pt idx="4259">
                  <c:v>9.8788400000000003</c:v>
                </c:pt>
                <c:pt idx="4260">
                  <c:v>9.8788400000000003</c:v>
                </c:pt>
                <c:pt idx="4261">
                  <c:v>9.8788400000000003</c:v>
                </c:pt>
                <c:pt idx="4262">
                  <c:v>9.8788400000000003</c:v>
                </c:pt>
                <c:pt idx="4263">
                  <c:v>9.8788400000000003</c:v>
                </c:pt>
                <c:pt idx="4264">
                  <c:v>9.8788400000000003</c:v>
                </c:pt>
                <c:pt idx="4265">
                  <c:v>9.8788400000000003</c:v>
                </c:pt>
                <c:pt idx="4266">
                  <c:v>9.8788400000000003</c:v>
                </c:pt>
                <c:pt idx="4267">
                  <c:v>9.8788400000000003</c:v>
                </c:pt>
                <c:pt idx="4268">
                  <c:v>9.8788400000000003</c:v>
                </c:pt>
                <c:pt idx="4269">
                  <c:v>9.8788400000000003</c:v>
                </c:pt>
                <c:pt idx="4270">
                  <c:v>9.8788400000000003</c:v>
                </c:pt>
                <c:pt idx="4271">
                  <c:v>9.8788400000000003</c:v>
                </c:pt>
                <c:pt idx="4272">
                  <c:v>9.8788400000000003</c:v>
                </c:pt>
                <c:pt idx="4273">
                  <c:v>9.8788400000000003</c:v>
                </c:pt>
                <c:pt idx="4274">
                  <c:v>9.8788400000000003</c:v>
                </c:pt>
                <c:pt idx="4275">
                  <c:v>9.8788400000000003</c:v>
                </c:pt>
                <c:pt idx="4276">
                  <c:v>9.8788400000000003</c:v>
                </c:pt>
                <c:pt idx="4277">
                  <c:v>9.8788400000000003</c:v>
                </c:pt>
                <c:pt idx="4278">
                  <c:v>9.8788400000000003</c:v>
                </c:pt>
                <c:pt idx="4279">
                  <c:v>9.8788400000000003</c:v>
                </c:pt>
                <c:pt idx="4280">
                  <c:v>9.8788400000000003</c:v>
                </c:pt>
                <c:pt idx="4281">
                  <c:v>9.8788400000000003</c:v>
                </c:pt>
                <c:pt idx="4282">
                  <c:v>9.8788400000000003</c:v>
                </c:pt>
                <c:pt idx="4283">
                  <c:v>9.8788400000000003</c:v>
                </c:pt>
                <c:pt idx="4284">
                  <c:v>9.8788400000000003</c:v>
                </c:pt>
                <c:pt idx="4285">
                  <c:v>9.8788400000000003</c:v>
                </c:pt>
                <c:pt idx="4286">
                  <c:v>9.8788400000000003</c:v>
                </c:pt>
                <c:pt idx="4287">
                  <c:v>9.8788400000000003</c:v>
                </c:pt>
                <c:pt idx="4288">
                  <c:v>9.8788400000000003</c:v>
                </c:pt>
                <c:pt idx="4289">
                  <c:v>9.8788400000000003</c:v>
                </c:pt>
                <c:pt idx="4290">
                  <c:v>9.8788400000000003</c:v>
                </c:pt>
                <c:pt idx="4291">
                  <c:v>9.8788400000000003</c:v>
                </c:pt>
                <c:pt idx="4292">
                  <c:v>9.8788400000000003</c:v>
                </c:pt>
                <c:pt idx="4293">
                  <c:v>9.8788400000000003</c:v>
                </c:pt>
                <c:pt idx="4294">
                  <c:v>9.8788300000000007</c:v>
                </c:pt>
                <c:pt idx="4295">
                  <c:v>9.8788300000000007</c:v>
                </c:pt>
                <c:pt idx="4296">
                  <c:v>9.8788300000000007</c:v>
                </c:pt>
                <c:pt idx="4297">
                  <c:v>9.8788300000000007</c:v>
                </c:pt>
                <c:pt idx="4298">
                  <c:v>9.8788300000000007</c:v>
                </c:pt>
                <c:pt idx="4299">
                  <c:v>9.8788300000000007</c:v>
                </c:pt>
                <c:pt idx="4300">
                  <c:v>9.8788300000000007</c:v>
                </c:pt>
                <c:pt idx="4301">
                  <c:v>9.8788300000000007</c:v>
                </c:pt>
                <c:pt idx="4302">
                  <c:v>9.8788300000000007</c:v>
                </c:pt>
                <c:pt idx="4303">
                  <c:v>9.8788300000000007</c:v>
                </c:pt>
                <c:pt idx="4304">
                  <c:v>9.8788300000000007</c:v>
                </c:pt>
                <c:pt idx="4305">
                  <c:v>9.8788300000000007</c:v>
                </c:pt>
                <c:pt idx="4306">
                  <c:v>9.8788300000000007</c:v>
                </c:pt>
                <c:pt idx="4307">
                  <c:v>9.8788300000000007</c:v>
                </c:pt>
                <c:pt idx="4308">
                  <c:v>9.8788300000000007</c:v>
                </c:pt>
                <c:pt idx="4309">
                  <c:v>9.8788300000000007</c:v>
                </c:pt>
                <c:pt idx="4310">
                  <c:v>9.8788300000000007</c:v>
                </c:pt>
                <c:pt idx="4311">
                  <c:v>9.8788300000000007</c:v>
                </c:pt>
                <c:pt idx="4312">
                  <c:v>9.8788300000000007</c:v>
                </c:pt>
                <c:pt idx="4313">
                  <c:v>9.8788300000000007</c:v>
                </c:pt>
                <c:pt idx="4314">
                  <c:v>9.8788300000000007</c:v>
                </c:pt>
                <c:pt idx="4315">
                  <c:v>9.8788300000000007</c:v>
                </c:pt>
                <c:pt idx="4316">
                  <c:v>9.8788300000000007</c:v>
                </c:pt>
                <c:pt idx="4317">
                  <c:v>9.8788300000000007</c:v>
                </c:pt>
                <c:pt idx="4318">
                  <c:v>9.8788300000000007</c:v>
                </c:pt>
                <c:pt idx="4319">
                  <c:v>9.8788300000000007</c:v>
                </c:pt>
                <c:pt idx="4320">
                  <c:v>9.8788300000000007</c:v>
                </c:pt>
                <c:pt idx="4321">
                  <c:v>9.8788300000000007</c:v>
                </c:pt>
                <c:pt idx="4322">
                  <c:v>9.8788300000000007</c:v>
                </c:pt>
                <c:pt idx="4323">
                  <c:v>9.8788300000000007</c:v>
                </c:pt>
                <c:pt idx="4324">
                  <c:v>9.8788300000000007</c:v>
                </c:pt>
                <c:pt idx="4325">
                  <c:v>9.8788300000000007</c:v>
                </c:pt>
                <c:pt idx="4326">
                  <c:v>9.8788300000000007</c:v>
                </c:pt>
                <c:pt idx="4327">
                  <c:v>9.8788300000000007</c:v>
                </c:pt>
                <c:pt idx="4328">
                  <c:v>9.8788300000000007</c:v>
                </c:pt>
                <c:pt idx="4329">
                  <c:v>9.8788300000000007</c:v>
                </c:pt>
                <c:pt idx="4330">
                  <c:v>9.8788300000000007</c:v>
                </c:pt>
                <c:pt idx="4331">
                  <c:v>9.8788300000000007</c:v>
                </c:pt>
                <c:pt idx="4332">
                  <c:v>9.8788300000000007</c:v>
                </c:pt>
                <c:pt idx="4333">
                  <c:v>9.8788300000000007</c:v>
                </c:pt>
                <c:pt idx="4334">
                  <c:v>9.8788300000000007</c:v>
                </c:pt>
                <c:pt idx="4335">
                  <c:v>9.8788300000000007</c:v>
                </c:pt>
                <c:pt idx="4336">
                  <c:v>9.8788300000000007</c:v>
                </c:pt>
                <c:pt idx="4337">
                  <c:v>9.8788300000000007</c:v>
                </c:pt>
                <c:pt idx="4338">
                  <c:v>9.8788300000000007</c:v>
                </c:pt>
                <c:pt idx="4339">
                  <c:v>9.8788300000000007</c:v>
                </c:pt>
                <c:pt idx="4340">
                  <c:v>9.8788300000000007</c:v>
                </c:pt>
                <c:pt idx="4341">
                  <c:v>9.8788300000000007</c:v>
                </c:pt>
                <c:pt idx="4342">
                  <c:v>9.8788300000000007</c:v>
                </c:pt>
                <c:pt idx="4343">
                  <c:v>9.8788300000000007</c:v>
                </c:pt>
                <c:pt idx="4344">
                  <c:v>9.8788300000000007</c:v>
                </c:pt>
                <c:pt idx="4345">
                  <c:v>9.8788300000000007</c:v>
                </c:pt>
                <c:pt idx="4346">
                  <c:v>9.8788300000000007</c:v>
                </c:pt>
                <c:pt idx="4347">
                  <c:v>9.8788300000000007</c:v>
                </c:pt>
                <c:pt idx="4348">
                  <c:v>9.8788300000000007</c:v>
                </c:pt>
                <c:pt idx="4349">
                  <c:v>9.8788300000000007</c:v>
                </c:pt>
                <c:pt idx="4350">
                  <c:v>9.8788300000000007</c:v>
                </c:pt>
                <c:pt idx="4351">
                  <c:v>9.8788300000000007</c:v>
                </c:pt>
                <c:pt idx="4352">
                  <c:v>9.8788300000000007</c:v>
                </c:pt>
                <c:pt idx="4353">
                  <c:v>9.8788300000000007</c:v>
                </c:pt>
                <c:pt idx="4354">
                  <c:v>9.8788300000000007</c:v>
                </c:pt>
                <c:pt idx="4355">
                  <c:v>9.8788300000000007</c:v>
                </c:pt>
                <c:pt idx="4356">
                  <c:v>9.8788300000000007</c:v>
                </c:pt>
                <c:pt idx="4357">
                  <c:v>9.8788300000000007</c:v>
                </c:pt>
                <c:pt idx="4358">
                  <c:v>9.8788300000000007</c:v>
                </c:pt>
                <c:pt idx="4359">
                  <c:v>9.8788300000000007</c:v>
                </c:pt>
                <c:pt idx="4360">
                  <c:v>9.8788300000000007</c:v>
                </c:pt>
                <c:pt idx="4361">
                  <c:v>9.8788300000000007</c:v>
                </c:pt>
                <c:pt idx="4362">
                  <c:v>9.8788300000000007</c:v>
                </c:pt>
                <c:pt idx="4363">
                  <c:v>9.8788300000000007</c:v>
                </c:pt>
                <c:pt idx="4364">
                  <c:v>9.8788300000000007</c:v>
                </c:pt>
                <c:pt idx="4365">
                  <c:v>9.8788300000000007</c:v>
                </c:pt>
                <c:pt idx="4366">
                  <c:v>9.8788300000000007</c:v>
                </c:pt>
                <c:pt idx="4367">
                  <c:v>9.8788300000000007</c:v>
                </c:pt>
                <c:pt idx="4368">
                  <c:v>9.8788300000000007</c:v>
                </c:pt>
                <c:pt idx="4369">
                  <c:v>9.8788300000000007</c:v>
                </c:pt>
                <c:pt idx="4370">
                  <c:v>9.8788300000000007</c:v>
                </c:pt>
                <c:pt idx="4371">
                  <c:v>9.8788300000000007</c:v>
                </c:pt>
                <c:pt idx="4372">
                  <c:v>9.8788300000000007</c:v>
                </c:pt>
                <c:pt idx="4373">
                  <c:v>9.8788300000000007</c:v>
                </c:pt>
                <c:pt idx="4374">
                  <c:v>9.8788300000000007</c:v>
                </c:pt>
                <c:pt idx="4375">
                  <c:v>9.8788300000000007</c:v>
                </c:pt>
                <c:pt idx="4376">
                  <c:v>9.8788300000000007</c:v>
                </c:pt>
                <c:pt idx="4377">
                  <c:v>9.8788300000000007</c:v>
                </c:pt>
                <c:pt idx="4378">
                  <c:v>9.8788300000000007</c:v>
                </c:pt>
                <c:pt idx="4379">
                  <c:v>9.8788300000000007</c:v>
                </c:pt>
                <c:pt idx="4380">
                  <c:v>9.8788199999999993</c:v>
                </c:pt>
                <c:pt idx="4381">
                  <c:v>9.8788199999999993</c:v>
                </c:pt>
                <c:pt idx="4382">
                  <c:v>9.8788199999999993</c:v>
                </c:pt>
                <c:pt idx="4383">
                  <c:v>9.8788199999999993</c:v>
                </c:pt>
                <c:pt idx="4384">
                  <c:v>9.8788199999999993</c:v>
                </c:pt>
                <c:pt idx="4385">
                  <c:v>9.8788199999999993</c:v>
                </c:pt>
                <c:pt idx="4386">
                  <c:v>9.8788199999999993</c:v>
                </c:pt>
                <c:pt idx="4387">
                  <c:v>9.8788199999999993</c:v>
                </c:pt>
                <c:pt idx="4388">
                  <c:v>9.8788199999999993</c:v>
                </c:pt>
                <c:pt idx="4389">
                  <c:v>9.8788199999999993</c:v>
                </c:pt>
                <c:pt idx="4390">
                  <c:v>9.8788199999999993</c:v>
                </c:pt>
                <c:pt idx="4391">
                  <c:v>9.8788199999999993</c:v>
                </c:pt>
                <c:pt idx="4392">
                  <c:v>9.8788199999999993</c:v>
                </c:pt>
                <c:pt idx="4393">
                  <c:v>9.8788199999999993</c:v>
                </c:pt>
                <c:pt idx="4394">
                  <c:v>9.8788199999999993</c:v>
                </c:pt>
                <c:pt idx="4395">
                  <c:v>9.8788199999999993</c:v>
                </c:pt>
                <c:pt idx="4396">
                  <c:v>9.8788199999999993</c:v>
                </c:pt>
                <c:pt idx="4397">
                  <c:v>9.8788199999999993</c:v>
                </c:pt>
                <c:pt idx="4398">
                  <c:v>9.8788199999999993</c:v>
                </c:pt>
                <c:pt idx="4399">
                  <c:v>9.8788199999999993</c:v>
                </c:pt>
                <c:pt idx="4400">
                  <c:v>9.8788199999999993</c:v>
                </c:pt>
                <c:pt idx="4401">
                  <c:v>9.8788199999999993</c:v>
                </c:pt>
                <c:pt idx="4402">
                  <c:v>9.8788199999999993</c:v>
                </c:pt>
                <c:pt idx="4403">
                  <c:v>9.8788199999999993</c:v>
                </c:pt>
                <c:pt idx="4404">
                  <c:v>9.8788199999999993</c:v>
                </c:pt>
                <c:pt idx="4405">
                  <c:v>9.8788199999999993</c:v>
                </c:pt>
                <c:pt idx="4406">
                  <c:v>9.8788199999999993</c:v>
                </c:pt>
                <c:pt idx="4407">
                  <c:v>9.8788199999999993</c:v>
                </c:pt>
                <c:pt idx="4408">
                  <c:v>9.8788199999999993</c:v>
                </c:pt>
                <c:pt idx="4409">
                  <c:v>9.8788199999999993</c:v>
                </c:pt>
                <c:pt idx="4410">
                  <c:v>9.8788199999999993</c:v>
                </c:pt>
                <c:pt idx="4411">
                  <c:v>9.8788199999999993</c:v>
                </c:pt>
                <c:pt idx="4412">
                  <c:v>9.8788199999999993</c:v>
                </c:pt>
                <c:pt idx="4413">
                  <c:v>9.8788199999999993</c:v>
                </c:pt>
                <c:pt idx="4414">
                  <c:v>9.8788199999999993</c:v>
                </c:pt>
                <c:pt idx="4415">
                  <c:v>9.8788199999999993</c:v>
                </c:pt>
                <c:pt idx="4416">
                  <c:v>9.8788199999999993</c:v>
                </c:pt>
                <c:pt idx="4417">
                  <c:v>9.8788199999999993</c:v>
                </c:pt>
                <c:pt idx="4418">
                  <c:v>9.8788199999999993</c:v>
                </c:pt>
                <c:pt idx="4419">
                  <c:v>9.8788199999999993</c:v>
                </c:pt>
                <c:pt idx="4420">
                  <c:v>9.8788199999999993</c:v>
                </c:pt>
                <c:pt idx="4421">
                  <c:v>9.8788199999999993</c:v>
                </c:pt>
                <c:pt idx="4422">
                  <c:v>9.8788199999999993</c:v>
                </c:pt>
                <c:pt idx="4423">
                  <c:v>9.8788199999999993</c:v>
                </c:pt>
                <c:pt idx="4424">
                  <c:v>9.8788199999999993</c:v>
                </c:pt>
                <c:pt idx="4425">
                  <c:v>9.8788199999999993</c:v>
                </c:pt>
                <c:pt idx="4426">
                  <c:v>9.8788199999999993</c:v>
                </c:pt>
                <c:pt idx="4427">
                  <c:v>9.8788199999999993</c:v>
                </c:pt>
                <c:pt idx="4428">
                  <c:v>9.8788199999999993</c:v>
                </c:pt>
                <c:pt idx="4429">
                  <c:v>9.8788199999999993</c:v>
                </c:pt>
                <c:pt idx="4430">
                  <c:v>9.8788199999999993</c:v>
                </c:pt>
                <c:pt idx="4431">
                  <c:v>9.8788199999999993</c:v>
                </c:pt>
                <c:pt idx="4432">
                  <c:v>9.8788199999999993</c:v>
                </c:pt>
                <c:pt idx="4433">
                  <c:v>9.8788199999999993</c:v>
                </c:pt>
                <c:pt idx="4434">
                  <c:v>9.8788199999999993</c:v>
                </c:pt>
                <c:pt idx="4435">
                  <c:v>9.8788199999999993</c:v>
                </c:pt>
                <c:pt idx="4436">
                  <c:v>9.8788199999999993</c:v>
                </c:pt>
                <c:pt idx="4437">
                  <c:v>9.8788199999999993</c:v>
                </c:pt>
                <c:pt idx="4438">
                  <c:v>9.8788199999999993</c:v>
                </c:pt>
                <c:pt idx="4439">
                  <c:v>9.8788199999999993</c:v>
                </c:pt>
                <c:pt idx="4440">
                  <c:v>9.8788199999999993</c:v>
                </c:pt>
                <c:pt idx="4441">
                  <c:v>9.8788199999999993</c:v>
                </c:pt>
                <c:pt idx="4442">
                  <c:v>9.8788199999999993</c:v>
                </c:pt>
                <c:pt idx="4443">
                  <c:v>9.8788199999999993</c:v>
                </c:pt>
                <c:pt idx="4444">
                  <c:v>9.8788199999999993</c:v>
                </c:pt>
                <c:pt idx="4445">
                  <c:v>9.8788199999999993</c:v>
                </c:pt>
                <c:pt idx="4446">
                  <c:v>9.8788199999999993</c:v>
                </c:pt>
                <c:pt idx="4447">
                  <c:v>9.8788199999999993</c:v>
                </c:pt>
                <c:pt idx="4448">
                  <c:v>9.8788199999999993</c:v>
                </c:pt>
                <c:pt idx="4449">
                  <c:v>9.8788199999999993</c:v>
                </c:pt>
                <c:pt idx="4450">
                  <c:v>9.8788199999999993</c:v>
                </c:pt>
                <c:pt idx="4451">
                  <c:v>9.8788199999999993</c:v>
                </c:pt>
                <c:pt idx="4452">
                  <c:v>9.8788199999999993</c:v>
                </c:pt>
                <c:pt idx="4453">
                  <c:v>9.8788199999999993</c:v>
                </c:pt>
                <c:pt idx="4454">
                  <c:v>9.8788199999999993</c:v>
                </c:pt>
                <c:pt idx="4455">
                  <c:v>9.8788199999999993</c:v>
                </c:pt>
                <c:pt idx="4456">
                  <c:v>9.8788199999999993</c:v>
                </c:pt>
                <c:pt idx="4457">
                  <c:v>9.8788199999999993</c:v>
                </c:pt>
                <c:pt idx="4458">
                  <c:v>9.8788199999999993</c:v>
                </c:pt>
                <c:pt idx="4459">
                  <c:v>9.8788199999999993</c:v>
                </c:pt>
                <c:pt idx="4460">
                  <c:v>9.8788199999999993</c:v>
                </c:pt>
                <c:pt idx="4461">
                  <c:v>9.8788199999999993</c:v>
                </c:pt>
                <c:pt idx="4462">
                  <c:v>9.8788199999999993</c:v>
                </c:pt>
                <c:pt idx="4463">
                  <c:v>9.8788199999999993</c:v>
                </c:pt>
                <c:pt idx="4464">
                  <c:v>9.8788199999999993</c:v>
                </c:pt>
                <c:pt idx="4465">
                  <c:v>9.8788199999999993</c:v>
                </c:pt>
                <c:pt idx="4466">
                  <c:v>9.8788199999999993</c:v>
                </c:pt>
                <c:pt idx="4467">
                  <c:v>9.8788199999999993</c:v>
                </c:pt>
                <c:pt idx="4468">
                  <c:v>9.8788199999999993</c:v>
                </c:pt>
                <c:pt idx="4469">
                  <c:v>9.8788199999999993</c:v>
                </c:pt>
                <c:pt idx="4470">
                  <c:v>9.8788199999999993</c:v>
                </c:pt>
                <c:pt idx="4471">
                  <c:v>9.8788199999999993</c:v>
                </c:pt>
                <c:pt idx="4472">
                  <c:v>9.8788199999999993</c:v>
                </c:pt>
                <c:pt idx="4473">
                  <c:v>9.8788199999999993</c:v>
                </c:pt>
                <c:pt idx="4474">
                  <c:v>9.8788199999999993</c:v>
                </c:pt>
                <c:pt idx="4475">
                  <c:v>9.8788199999999993</c:v>
                </c:pt>
                <c:pt idx="4476">
                  <c:v>9.8788199999999993</c:v>
                </c:pt>
                <c:pt idx="4477">
                  <c:v>9.8788199999999993</c:v>
                </c:pt>
                <c:pt idx="4478">
                  <c:v>9.8788199999999993</c:v>
                </c:pt>
                <c:pt idx="4479">
                  <c:v>9.8788199999999993</c:v>
                </c:pt>
                <c:pt idx="4480">
                  <c:v>9.8788199999999993</c:v>
                </c:pt>
                <c:pt idx="4481">
                  <c:v>9.8788199999999993</c:v>
                </c:pt>
                <c:pt idx="4482">
                  <c:v>9.8788199999999993</c:v>
                </c:pt>
                <c:pt idx="4483">
                  <c:v>9.8788199999999993</c:v>
                </c:pt>
                <c:pt idx="4484">
                  <c:v>9.8788199999999993</c:v>
                </c:pt>
                <c:pt idx="4485">
                  <c:v>9.8788199999999993</c:v>
                </c:pt>
                <c:pt idx="4486">
                  <c:v>9.8788199999999993</c:v>
                </c:pt>
                <c:pt idx="4487">
                  <c:v>9.8788199999999993</c:v>
                </c:pt>
                <c:pt idx="4488">
                  <c:v>9.8788199999999993</c:v>
                </c:pt>
                <c:pt idx="4489">
                  <c:v>9.8788199999999993</c:v>
                </c:pt>
                <c:pt idx="4490">
                  <c:v>9.8788199999999993</c:v>
                </c:pt>
                <c:pt idx="4491">
                  <c:v>9.8788099999999996</c:v>
                </c:pt>
                <c:pt idx="4492">
                  <c:v>9.8788099999999996</c:v>
                </c:pt>
                <c:pt idx="4493">
                  <c:v>9.8788099999999996</c:v>
                </c:pt>
                <c:pt idx="4494">
                  <c:v>9.8788099999999996</c:v>
                </c:pt>
                <c:pt idx="4495">
                  <c:v>9.8788099999999996</c:v>
                </c:pt>
                <c:pt idx="4496">
                  <c:v>9.8788099999999996</c:v>
                </c:pt>
                <c:pt idx="4497">
                  <c:v>9.8788099999999996</c:v>
                </c:pt>
                <c:pt idx="4498">
                  <c:v>9.8788099999999996</c:v>
                </c:pt>
                <c:pt idx="4499">
                  <c:v>9.8788099999999996</c:v>
                </c:pt>
                <c:pt idx="4500">
                  <c:v>9.8788099999999996</c:v>
                </c:pt>
                <c:pt idx="4501">
                  <c:v>9.8788099999999996</c:v>
                </c:pt>
                <c:pt idx="4502">
                  <c:v>9.8788099999999996</c:v>
                </c:pt>
                <c:pt idx="4503">
                  <c:v>9.8788099999999996</c:v>
                </c:pt>
                <c:pt idx="4504">
                  <c:v>9.8788099999999996</c:v>
                </c:pt>
                <c:pt idx="4505">
                  <c:v>9.8788099999999996</c:v>
                </c:pt>
                <c:pt idx="4506">
                  <c:v>9.8788099999999996</c:v>
                </c:pt>
                <c:pt idx="4507">
                  <c:v>9.8788099999999996</c:v>
                </c:pt>
                <c:pt idx="4508">
                  <c:v>9.8788099999999996</c:v>
                </c:pt>
                <c:pt idx="4509">
                  <c:v>9.8788099999999996</c:v>
                </c:pt>
                <c:pt idx="4510">
                  <c:v>9.8788099999999996</c:v>
                </c:pt>
                <c:pt idx="4511">
                  <c:v>9.8788099999999996</c:v>
                </c:pt>
                <c:pt idx="4512">
                  <c:v>9.8788099999999996</c:v>
                </c:pt>
                <c:pt idx="4513">
                  <c:v>9.8788099999999996</c:v>
                </c:pt>
                <c:pt idx="4514">
                  <c:v>9.8788099999999996</c:v>
                </c:pt>
                <c:pt idx="4515">
                  <c:v>9.8788099999999996</c:v>
                </c:pt>
                <c:pt idx="4516">
                  <c:v>9.8788099999999996</c:v>
                </c:pt>
                <c:pt idx="4517">
                  <c:v>9.8788099999999996</c:v>
                </c:pt>
                <c:pt idx="4518">
                  <c:v>9.8788099999999996</c:v>
                </c:pt>
                <c:pt idx="4519">
                  <c:v>9.8788099999999996</c:v>
                </c:pt>
                <c:pt idx="4520">
                  <c:v>9.8788099999999996</c:v>
                </c:pt>
                <c:pt idx="4521">
                  <c:v>9.8788099999999996</c:v>
                </c:pt>
                <c:pt idx="4522">
                  <c:v>9.8788099999999996</c:v>
                </c:pt>
                <c:pt idx="4523">
                  <c:v>9.8788099999999996</c:v>
                </c:pt>
                <c:pt idx="4524">
                  <c:v>9.8788099999999996</c:v>
                </c:pt>
                <c:pt idx="4525">
                  <c:v>9.8788099999999996</c:v>
                </c:pt>
                <c:pt idx="4526">
                  <c:v>9.8788099999999996</c:v>
                </c:pt>
                <c:pt idx="4527">
                  <c:v>9.8788099999999996</c:v>
                </c:pt>
                <c:pt idx="4528">
                  <c:v>9.8788099999999996</c:v>
                </c:pt>
                <c:pt idx="4529">
                  <c:v>9.8788099999999996</c:v>
                </c:pt>
                <c:pt idx="4530">
                  <c:v>9.8788099999999996</c:v>
                </c:pt>
                <c:pt idx="4531">
                  <c:v>9.8788099999999996</c:v>
                </c:pt>
                <c:pt idx="4532">
                  <c:v>9.8788099999999996</c:v>
                </c:pt>
                <c:pt idx="4533">
                  <c:v>9.8788099999999996</c:v>
                </c:pt>
                <c:pt idx="4534">
                  <c:v>9.8788099999999996</c:v>
                </c:pt>
                <c:pt idx="4535">
                  <c:v>9.8788099999999996</c:v>
                </c:pt>
                <c:pt idx="4536">
                  <c:v>9.8788099999999996</c:v>
                </c:pt>
                <c:pt idx="4537">
                  <c:v>9.8788099999999996</c:v>
                </c:pt>
                <c:pt idx="4538">
                  <c:v>9.8788099999999996</c:v>
                </c:pt>
                <c:pt idx="4539">
                  <c:v>9.8788099999999996</c:v>
                </c:pt>
                <c:pt idx="4540">
                  <c:v>9.8788099999999996</c:v>
                </c:pt>
                <c:pt idx="4541">
                  <c:v>9.8788099999999996</c:v>
                </c:pt>
                <c:pt idx="4542">
                  <c:v>9.8788099999999996</c:v>
                </c:pt>
                <c:pt idx="4543">
                  <c:v>9.8788099999999996</c:v>
                </c:pt>
                <c:pt idx="4544">
                  <c:v>9.8788099999999996</c:v>
                </c:pt>
                <c:pt idx="4545">
                  <c:v>9.8788099999999996</c:v>
                </c:pt>
                <c:pt idx="4546">
                  <c:v>9.8788099999999996</c:v>
                </c:pt>
                <c:pt idx="4547">
                  <c:v>9.8788099999999996</c:v>
                </c:pt>
                <c:pt idx="4548">
                  <c:v>9.8788099999999996</c:v>
                </c:pt>
                <c:pt idx="4549">
                  <c:v>9.8788099999999996</c:v>
                </c:pt>
                <c:pt idx="4550">
                  <c:v>9.8788099999999996</c:v>
                </c:pt>
                <c:pt idx="4551">
                  <c:v>9.8788099999999996</c:v>
                </c:pt>
                <c:pt idx="4552">
                  <c:v>9.8788099999999996</c:v>
                </c:pt>
                <c:pt idx="4553">
                  <c:v>9.8788099999999996</c:v>
                </c:pt>
                <c:pt idx="4554">
                  <c:v>9.8788099999999996</c:v>
                </c:pt>
                <c:pt idx="4555">
                  <c:v>9.8788099999999996</c:v>
                </c:pt>
                <c:pt idx="4556">
                  <c:v>9.8788099999999996</c:v>
                </c:pt>
                <c:pt idx="4557">
                  <c:v>9.8788099999999996</c:v>
                </c:pt>
                <c:pt idx="4558">
                  <c:v>9.8788099999999996</c:v>
                </c:pt>
                <c:pt idx="4559">
                  <c:v>9.8788099999999996</c:v>
                </c:pt>
                <c:pt idx="4560">
                  <c:v>9.8788099999999996</c:v>
                </c:pt>
                <c:pt idx="4561">
                  <c:v>9.8788099999999996</c:v>
                </c:pt>
                <c:pt idx="4562">
                  <c:v>9.8788099999999996</c:v>
                </c:pt>
                <c:pt idx="4563">
                  <c:v>9.8788099999999996</c:v>
                </c:pt>
                <c:pt idx="4564">
                  <c:v>9.8788099999999996</c:v>
                </c:pt>
                <c:pt idx="4565">
                  <c:v>9.8788099999999996</c:v>
                </c:pt>
                <c:pt idx="4566">
                  <c:v>9.8788099999999996</c:v>
                </c:pt>
                <c:pt idx="4567">
                  <c:v>9.8788099999999996</c:v>
                </c:pt>
                <c:pt idx="4568">
                  <c:v>9.8788099999999996</c:v>
                </c:pt>
                <c:pt idx="4569">
                  <c:v>9.8788099999999996</c:v>
                </c:pt>
                <c:pt idx="4570">
                  <c:v>9.8788099999999996</c:v>
                </c:pt>
                <c:pt idx="4571">
                  <c:v>9.8788099999999996</c:v>
                </c:pt>
                <c:pt idx="4572">
                  <c:v>9.8788099999999996</c:v>
                </c:pt>
                <c:pt idx="4573">
                  <c:v>9.8788099999999996</c:v>
                </c:pt>
                <c:pt idx="4574">
                  <c:v>9.8788099999999996</c:v>
                </c:pt>
                <c:pt idx="4575">
                  <c:v>9.8788099999999996</c:v>
                </c:pt>
                <c:pt idx="4576">
                  <c:v>9.8788099999999996</c:v>
                </c:pt>
                <c:pt idx="4577">
                  <c:v>9.8788099999999996</c:v>
                </c:pt>
                <c:pt idx="4578">
                  <c:v>9.8788099999999996</c:v>
                </c:pt>
                <c:pt idx="4579">
                  <c:v>9.8788099999999996</c:v>
                </c:pt>
                <c:pt idx="4580">
                  <c:v>9.8788099999999996</c:v>
                </c:pt>
                <c:pt idx="4581">
                  <c:v>9.8788</c:v>
                </c:pt>
                <c:pt idx="4582">
                  <c:v>9.8788</c:v>
                </c:pt>
                <c:pt idx="4583">
                  <c:v>9.8788</c:v>
                </c:pt>
                <c:pt idx="4584">
                  <c:v>9.8788</c:v>
                </c:pt>
                <c:pt idx="4585">
                  <c:v>9.8788</c:v>
                </c:pt>
                <c:pt idx="4586">
                  <c:v>9.8788</c:v>
                </c:pt>
                <c:pt idx="4587">
                  <c:v>9.8788</c:v>
                </c:pt>
                <c:pt idx="4588">
                  <c:v>9.8788</c:v>
                </c:pt>
                <c:pt idx="4589">
                  <c:v>9.8788</c:v>
                </c:pt>
                <c:pt idx="4590">
                  <c:v>9.8788</c:v>
                </c:pt>
                <c:pt idx="4591">
                  <c:v>9.8788</c:v>
                </c:pt>
                <c:pt idx="4592">
                  <c:v>9.8788</c:v>
                </c:pt>
                <c:pt idx="4593">
                  <c:v>9.8788</c:v>
                </c:pt>
                <c:pt idx="4594">
                  <c:v>9.8788</c:v>
                </c:pt>
                <c:pt idx="4595">
                  <c:v>9.8788</c:v>
                </c:pt>
                <c:pt idx="4596">
                  <c:v>9.8788</c:v>
                </c:pt>
                <c:pt idx="4597">
                  <c:v>9.8788</c:v>
                </c:pt>
                <c:pt idx="4598">
                  <c:v>9.8788</c:v>
                </c:pt>
                <c:pt idx="4599">
                  <c:v>9.8788</c:v>
                </c:pt>
                <c:pt idx="4600">
                  <c:v>9.8788</c:v>
                </c:pt>
                <c:pt idx="4601">
                  <c:v>9.8788</c:v>
                </c:pt>
                <c:pt idx="4602">
                  <c:v>9.8788</c:v>
                </c:pt>
                <c:pt idx="4603">
                  <c:v>9.8788</c:v>
                </c:pt>
                <c:pt idx="4604">
                  <c:v>9.8788</c:v>
                </c:pt>
                <c:pt idx="4605">
                  <c:v>9.8788</c:v>
                </c:pt>
                <c:pt idx="4606">
                  <c:v>9.8788</c:v>
                </c:pt>
                <c:pt idx="4607">
                  <c:v>9.8788</c:v>
                </c:pt>
                <c:pt idx="4608">
                  <c:v>9.8788</c:v>
                </c:pt>
                <c:pt idx="4609">
                  <c:v>9.8788</c:v>
                </c:pt>
                <c:pt idx="4610">
                  <c:v>9.8788</c:v>
                </c:pt>
                <c:pt idx="4611">
                  <c:v>9.8788</c:v>
                </c:pt>
                <c:pt idx="4612">
                  <c:v>9.8788</c:v>
                </c:pt>
                <c:pt idx="4613">
                  <c:v>9.8788</c:v>
                </c:pt>
                <c:pt idx="4614">
                  <c:v>9.8788</c:v>
                </c:pt>
                <c:pt idx="4615">
                  <c:v>9.8788</c:v>
                </c:pt>
                <c:pt idx="4616">
                  <c:v>9.8788</c:v>
                </c:pt>
                <c:pt idx="4617">
                  <c:v>9.8788</c:v>
                </c:pt>
                <c:pt idx="4618">
                  <c:v>9.8788</c:v>
                </c:pt>
                <c:pt idx="4619">
                  <c:v>9.8788</c:v>
                </c:pt>
                <c:pt idx="4620">
                  <c:v>9.8788</c:v>
                </c:pt>
                <c:pt idx="4621">
                  <c:v>9.8788</c:v>
                </c:pt>
                <c:pt idx="4622">
                  <c:v>9.8788</c:v>
                </c:pt>
                <c:pt idx="4623">
                  <c:v>9.8788</c:v>
                </c:pt>
                <c:pt idx="4624">
                  <c:v>9.8788</c:v>
                </c:pt>
                <c:pt idx="4625">
                  <c:v>9.8788</c:v>
                </c:pt>
                <c:pt idx="4626">
                  <c:v>9.8788</c:v>
                </c:pt>
                <c:pt idx="4627">
                  <c:v>9.8788</c:v>
                </c:pt>
                <c:pt idx="4628">
                  <c:v>9.8788</c:v>
                </c:pt>
                <c:pt idx="4629">
                  <c:v>9.8788</c:v>
                </c:pt>
                <c:pt idx="4630">
                  <c:v>9.8788</c:v>
                </c:pt>
                <c:pt idx="4631">
                  <c:v>9.8788</c:v>
                </c:pt>
                <c:pt idx="4632">
                  <c:v>9.8788</c:v>
                </c:pt>
                <c:pt idx="4633">
                  <c:v>9.8788</c:v>
                </c:pt>
                <c:pt idx="4634">
                  <c:v>9.8788</c:v>
                </c:pt>
                <c:pt idx="4635">
                  <c:v>9.8788</c:v>
                </c:pt>
                <c:pt idx="4636">
                  <c:v>9.8788</c:v>
                </c:pt>
                <c:pt idx="4637">
                  <c:v>9.8788</c:v>
                </c:pt>
                <c:pt idx="4638">
                  <c:v>9.8788</c:v>
                </c:pt>
                <c:pt idx="4639">
                  <c:v>9.8788</c:v>
                </c:pt>
                <c:pt idx="4640">
                  <c:v>9.8788</c:v>
                </c:pt>
                <c:pt idx="4641">
                  <c:v>9.8788</c:v>
                </c:pt>
                <c:pt idx="4642">
                  <c:v>9.8788</c:v>
                </c:pt>
                <c:pt idx="4643">
                  <c:v>9.8788</c:v>
                </c:pt>
                <c:pt idx="4644">
                  <c:v>9.8788</c:v>
                </c:pt>
                <c:pt idx="4645">
                  <c:v>9.8788</c:v>
                </c:pt>
                <c:pt idx="4646">
                  <c:v>9.8788</c:v>
                </c:pt>
                <c:pt idx="4647">
                  <c:v>9.8788</c:v>
                </c:pt>
                <c:pt idx="4648">
                  <c:v>9.8788</c:v>
                </c:pt>
                <c:pt idx="4649">
                  <c:v>9.8788</c:v>
                </c:pt>
                <c:pt idx="4650">
                  <c:v>9.8788</c:v>
                </c:pt>
                <c:pt idx="4651">
                  <c:v>9.8788</c:v>
                </c:pt>
                <c:pt idx="4652">
                  <c:v>9.8788</c:v>
                </c:pt>
                <c:pt idx="4653">
                  <c:v>9.8788</c:v>
                </c:pt>
                <c:pt idx="4654">
                  <c:v>9.8788</c:v>
                </c:pt>
                <c:pt idx="4655">
                  <c:v>9.8788</c:v>
                </c:pt>
                <c:pt idx="4656">
                  <c:v>9.8788</c:v>
                </c:pt>
                <c:pt idx="4657">
                  <c:v>9.8788</c:v>
                </c:pt>
                <c:pt idx="4658">
                  <c:v>9.8788</c:v>
                </c:pt>
                <c:pt idx="4659">
                  <c:v>9.8788</c:v>
                </c:pt>
                <c:pt idx="4660">
                  <c:v>9.8788</c:v>
                </c:pt>
                <c:pt idx="4661">
                  <c:v>9.8788</c:v>
                </c:pt>
                <c:pt idx="4662">
                  <c:v>9.8788</c:v>
                </c:pt>
                <c:pt idx="4663">
                  <c:v>9.8788</c:v>
                </c:pt>
                <c:pt idx="4664">
                  <c:v>9.8788</c:v>
                </c:pt>
                <c:pt idx="4665">
                  <c:v>9.8788</c:v>
                </c:pt>
                <c:pt idx="4666">
                  <c:v>9.8788</c:v>
                </c:pt>
                <c:pt idx="4667">
                  <c:v>9.8788</c:v>
                </c:pt>
                <c:pt idx="4668">
                  <c:v>9.8788</c:v>
                </c:pt>
                <c:pt idx="4669">
                  <c:v>9.8788</c:v>
                </c:pt>
                <c:pt idx="4670">
                  <c:v>9.8788</c:v>
                </c:pt>
                <c:pt idx="4671">
                  <c:v>9.8788</c:v>
                </c:pt>
                <c:pt idx="4672">
                  <c:v>9.8788</c:v>
                </c:pt>
                <c:pt idx="4673">
                  <c:v>9.8788</c:v>
                </c:pt>
                <c:pt idx="4674">
                  <c:v>9.8788</c:v>
                </c:pt>
                <c:pt idx="4675">
                  <c:v>9.8788</c:v>
                </c:pt>
                <c:pt idx="4676">
                  <c:v>9.8788</c:v>
                </c:pt>
                <c:pt idx="4677">
                  <c:v>9.8788</c:v>
                </c:pt>
                <c:pt idx="4678">
                  <c:v>9.8788</c:v>
                </c:pt>
                <c:pt idx="4679">
                  <c:v>9.8788</c:v>
                </c:pt>
                <c:pt idx="4680">
                  <c:v>9.8787900000000004</c:v>
                </c:pt>
                <c:pt idx="4681">
                  <c:v>9.8787900000000004</c:v>
                </c:pt>
                <c:pt idx="4682">
                  <c:v>9.8787900000000004</c:v>
                </c:pt>
                <c:pt idx="4683">
                  <c:v>9.8787900000000004</c:v>
                </c:pt>
                <c:pt idx="4684">
                  <c:v>9.8787900000000004</c:v>
                </c:pt>
                <c:pt idx="4685">
                  <c:v>9.8787900000000004</c:v>
                </c:pt>
                <c:pt idx="4686">
                  <c:v>9.8787900000000004</c:v>
                </c:pt>
                <c:pt idx="4687">
                  <c:v>9.8787900000000004</c:v>
                </c:pt>
                <c:pt idx="4688">
                  <c:v>9.8787900000000004</c:v>
                </c:pt>
                <c:pt idx="4689">
                  <c:v>9.8787900000000004</c:v>
                </c:pt>
                <c:pt idx="4690">
                  <c:v>9.8787900000000004</c:v>
                </c:pt>
                <c:pt idx="4691">
                  <c:v>9.8787900000000004</c:v>
                </c:pt>
                <c:pt idx="4692">
                  <c:v>9.8787900000000004</c:v>
                </c:pt>
                <c:pt idx="4693">
                  <c:v>9.8787900000000004</c:v>
                </c:pt>
                <c:pt idx="4694">
                  <c:v>9.8787900000000004</c:v>
                </c:pt>
                <c:pt idx="4695">
                  <c:v>9.8787900000000004</c:v>
                </c:pt>
                <c:pt idx="4696">
                  <c:v>9.8787900000000004</c:v>
                </c:pt>
                <c:pt idx="4697">
                  <c:v>9.8787900000000004</c:v>
                </c:pt>
                <c:pt idx="4698">
                  <c:v>9.8787900000000004</c:v>
                </c:pt>
                <c:pt idx="4699">
                  <c:v>9.8787900000000004</c:v>
                </c:pt>
                <c:pt idx="4700">
                  <c:v>9.8787900000000004</c:v>
                </c:pt>
                <c:pt idx="4701">
                  <c:v>9.8787900000000004</c:v>
                </c:pt>
                <c:pt idx="4702">
                  <c:v>9.8787900000000004</c:v>
                </c:pt>
                <c:pt idx="4703">
                  <c:v>9.8787900000000004</c:v>
                </c:pt>
                <c:pt idx="4704">
                  <c:v>9.8787900000000004</c:v>
                </c:pt>
                <c:pt idx="4705">
                  <c:v>9.8787900000000004</c:v>
                </c:pt>
                <c:pt idx="4706">
                  <c:v>9.8787900000000004</c:v>
                </c:pt>
                <c:pt idx="4707">
                  <c:v>9.8787900000000004</c:v>
                </c:pt>
                <c:pt idx="4708">
                  <c:v>9.8787900000000004</c:v>
                </c:pt>
                <c:pt idx="4709">
                  <c:v>9.8787900000000004</c:v>
                </c:pt>
                <c:pt idx="4710">
                  <c:v>9.8787900000000004</c:v>
                </c:pt>
                <c:pt idx="4711">
                  <c:v>9.8787900000000004</c:v>
                </c:pt>
                <c:pt idx="4712">
                  <c:v>9.8787900000000004</c:v>
                </c:pt>
                <c:pt idx="4713">
                  <c:v>9.8787900000000004</c:v>
                </c:pt>
                <c:pt idx="4714">
                  <c:v>9.8787900000000004</c:v>
                </c:pt>
                <c:pt idx="4715">
                  <c:v>9.8787900000000004</c:v>
                </c:pt>
                <c:pt idx="4716">
                  <c:v>9.8787900000000004</c:v>
                </c:pt>
                <c:pt idx="4717">
                  <c:v>9.8787900000000004</c:v>
                </c:pt>
                <c:pt idx="4718">
                  <c:v>9.8787900000000004</c:v>
                </c:pt>
                <c:pt idx="4719">
                  <c:v>9.8787900000000004</c:v>
                </c:pt>
                <c:pt idx="4720">
                  <c:v>9.8787900000000004</c:v>
                </c:pt>
                <c:pt idx="4721">
                  <c:v>9.8787900000000004</c:v>
                </c:pt>
                <c:pt idx="4722">
                  <c:v>9.8787900000000004</c:v>
                </c:pt>
                <c:pt idx="4723">
                  <c:v>9.8787900000000004</c:v>
                </c:pt>
                <c:pt idx="4724">
                  <c:v>9.8787900000000004</c:v>
                </c:pt>
                <c:pt idx="4725">
                  <c:v>9.8787900000000004</c:v>
                </c:pt>
                <c:pt idx="4726">
                  <c:v>9.8787900000000004</c:v>
                </c:pt>
                <c:pt idx="4727">
                  <c:v>9.8787900000000004</c:v>
                </c:pt>
                <c:pt idx="4728">
                  <c:v>9.8787900000000004</c:v>
                </c:pt>
                <c:pt idx="4729">
                  <c:v>9.8787900000000004</c:v>
                </c:pt>
                <c:pt idx="4730">
                  <c:v>9.8787900000000004</c:v>
                </c:pt>
                <c:pt idx="4731">
                  <c:v>9.8787900000000004</c:v>
                </c:pt>
                <c:pt idx="4732">
                  <c:v>9.8787900000000004</c:v>
                </c:pt>
                <c:pt idx="4733">
                  <c:v>9.8787900000000004</c:v>
                </c:pt>
                <c:pt idx="4734">
                  <c:v>9.8787900000000004</c:v>
                </c:pt>
                <c:pt idx="4735">
                  <c:v>9.8787900000000004</c:v>
                </c:pt>
                <c:pt idx="4736">
                  <c:v>9.8787900000000004</c:v>
                </c:pt>
                <c:pt idx="4737">
                  <c:v>9.8787900000000004</c:v>
                </c:pt>
                <c:pt idx="4738">
                  <c:v>9.8787900000000004</c:v>
                </c:pt>
                <c:pt idx="4739">
                  <c:v>9.8787900000000004</c:v>
                </c:pt>
                <c:pt idx="4740">
                  <c:v>9.8787900000000004</c:v>
                </c:pt>
                <c:pt idx="4741">
                  <c:v>9.8787900000000004</c:v>
                </c:pt>
                <c:pt idx="4742">
                  <c:v>9.8787900000000004</c:v>
                </c:pt>
                <c:pt idx="4743">
                  <c:v>9.8787900000000004</c:v>
                </c:pt>
                <c:pt idx="4744">
                  <c:v>9.8787900000000004</c:v>
                </c:pt>
                <c:pt idx="4745">
                  <c:v>9.8787900000000004</c:v>
                </c:pt>
                <c:pt idx="4746">
                  <c:v>9.8787900000000004</c:v>
                </c:pt>
                <c:pt idx="4747">
                  <c:v>9.8787900000000004</c:v>
                </c:pt>
                <c:pt idx="4748">
                  <c:v>9.8787900000000004</c:v>
                </c:pt>
                <c:pt idx="4749">
                  <c:v>9.8787900000000004</c:v>
                </c:pt>
                <c:pt idx="4750">
                  <c:v>9.8787900000000004</c:v>
                </c:pt>
                <c:pt idx="4751">
                  <c:v>9.8787900000000004</c:v>
                </c:pt>
                <c:pt idx="4752">
                  <c:v>9.8787900000000004</c:v>
                </c:pt>
                <c:pt idx="4753">
                  <c:v>9.8787900000000004</c:v>
                </c:pt>
                <c:pt idx="4754">
                  <c:v>9.8787900000000004</c:v>
                </c:pt>
                <c:pt idx="4755">
                  <c:v>9.8787900000000004</c:v>
                </c:pt>
                <c:pt idx="4756">
                  <c:v>9.8787900000000004</c:v>
                </c:pt>
                <c:pt idx="4757">
                  <c:v>9.8787900000000004</c:v>
                </c:pt>
                <c:pt idx="4758">
                  <c:v>9.8787900000000004</c:v>
                </c:pt>
                <c:pt idx="4759">
                  <c:v>9.8787900000000004</c:v>
                </c:pt>
                <c:pt idx="4760">
                  <c:v>9.8787900000000004</c:v>
                </c:pt>
                <c:pt idx="4761">
                  <c:v>9.8787900000000004</c:v>
                </c:pt>
                <c:pt idx="4762">
                  <c:v>9.8787900000000004</c:v>
                </c:pt>
                <c:pt idx="4763">
                  <c:v>9.8787900000000004</c:v>
                </c:pt>
                <c:pt idx="4764">
                  <c:v>9.8787900000000004</c:v>
                </c:pt>
                <c:pt idx="4765">
                  <c:v>9.8787900000000004</c:v>
                </c:pt>
                <c:pt idx="4766">
                  <c:v>9.8787900000000004</c:v>
                </c:pt>
                <c:pt idx="4767">
                  <c:v>9.8787900000000004</c:v>
                </c:pt>
                <c:pt idx="4768">
                  <c:v>9.8787900000000004</c:v>
                </c:pt>
                <c:pt idx="4769">
                  <c:v>9.8787900000000004</c:v>
                </c:pt>
                <c:pt idx="4770">
                  <c:v>9.8787900000000004</c:v>
                </c:pt>
                <c:pt idx="4771">
                  <c:v>9.8787900000000004</c:v>
                </c:pt>
                <c:pt idx="4772">
                  <c:v>9.8787900000000004</c:v>
                </c:pt>
                <c:pt idx="4773">
                  <c:v>9.8787900000000004</c:v>
                </c:pt>
                <c:pt idx="4774">
                  <c:v>9.8787900000000004</c:v>
                </c:pt>
                <c:pt idx="4775">
                  <c:v>9.8787900000000004</c:v>
                </c:pt>
                <c:pt idx="4776">
                  <c:v>9.8787900000000004</c:v>
                </c:pt>
                <c:pt idx="4777">
                  <c:v>9.8787900000000004</c:v>
                </c:pt>
                <c:pt idx="4778">
                  <c:v>9.8787900000000004</c:v>
                </c:pt>
                <c:pt idx="4779">
                  <c:v>9.8787900000000004</c:v>
                </c:pt>
                <c:pt idx="4780">
                  <c:v>9.8787900000000004</c:v>
                </c:pt>
                <c:pt idx="4781">
                  <c:v>9.8787900000000004</c:v>
                </c:pt>
                <c:pt idx="4782">
                  <c:v>9.8787900000000004</c:v>
                </c:pt>
                <c:pt idx="4783">
                  <c:v>9.8787900000000004</c:v>
                </c:pt>
                <c:pt idx="4784">
                  <c:v>9.8787900000000004</c:v>
                </c:pt>
                <c:pt idx="4785">
                  <c:v>9.8787900000000004</c:v>
                </c:pt>
                <c:pt idx="4786">
                  <c:v>9.8787900000000004</c:v>
                </c:pt>
                <c:pt idx="4787">
                  <c:v>9.8787900000000004</c:v>
                </c:pt>
                <c:pt idx="4788">
                  <c:v>9.8787900000000004</c:v>
                </c:pt>
                <c:pt idx="4789">
                  <c:v>9.8787900000000004</c:v>
                </c:pt>
                <c:pt idx="4790">
                  <c:v>9.8787900000000004</c:v>
                </c:pt>
                <c:pt idx="4791">
                  <c:v>9.8787900000000004</c:v>
                </c:pt>
                <c:pt idx="4792">
                  <c:v>9.8787900000000004</c:v>
                </c:pt>
                <c:pt idx="4793">
                  <c:v>9.8787900000000004</c:v>
                </c:pt>
                <c:pt idx="4794">
                  <c:v>9.8787900000000004</c:v>
                </c:pt>
                <c:pt idx="4795">
                  <c:v>9.8787900000000004</c:v>
                </c:pt>
                <c:pt idx="4796">
                  <c:v>9.8787900000000004</c:v>
                </c:pt>
                <c:pt idx="4797">
                  <c:v>9.8787900000000004</c:v>
                </c:pt>
                <c:pt idx="4798">
                  <c:v>9.8787900000000004</c:v>
                </c:pt>
                <c:pt idx="4799">
                  <c:v>9.8787900000000004</c:v>
                </c:pt>
                <c:pt idx="4800">
                  <c:v>9.8787900000000004</c:v>
                </c:pt>
                <c:pt idx="4801">
                  <c:v>9.8787900000000004</c:v>
                </c:pt>
                <c:pt idx="4802">
                  <c:v>9.8787900000000004</c:v>
                </c:pt>
                <c:pt idx="4803">
                  <c:v>9.8787900000000004</c:v>
                </c:pt>
                <c:pt idx="4804">
                  <c:v>9.8787900000000004</c:v>
                </c:pt>
                <c:pt idx="4805">
                  <c:v>9.8787900000000004</c:v>
                </c:pt>
                <c:pt idx="4806">
                  <c:v>9.8787900000000004</c:v>
                </c:pt>
                <c:pt idx="4807">
                  <c:v>9.8787900000000004</c:v>
                </c:pt>
                <c:pt idx="4808">
                  <c:v>9.8787900000000004</c:v>
                </c:pt>
                <c:pt idx="4809">
                  <c:v>9.8787900000000004</c:v>
                </c:pt>
                <c:pt idx="4810">
                  <c:v>9.8787900000000004</c:v>
                </c:pt>
                <c:pt idx="4811">
                  <c:v>9.8787900000000004</c:v>
                </c:pt>
                <c:pt idx="4812">
                  <c:v>9.8787900000000004</c:v>
                </c:pt>
                <c:pt idx="4813">
                  <c:v>9.8787900000000004</c:v>
                </c:pt>
                <c:pt idx="4814">
                  <c:v>9.8787900000000004</c:v>
                </c:pt>
                <c:pt idx="4815">
                  <c:v>9.8787900000000004</c:v>
                </c:pt>
                <c:pt idx="4816">
                  <c:v>9.8787900000000004</c:v>
                </c:pt>
                <c:pt idx="4817">
                  <c:v>9.8787900000000004</c:v>
                </c:pt>
                <c:pt idx="4818">
                  <c:v>9.8787900000000004</c:v>
                </c:pt>
                <c:pt idx="4819">
                  <c:v>9.8787900000000004</c:v>
                </c:pt>
                <c:pt idx="4820">
                  <c:v>9.8787900000000004</c:v>
                </c:pt>
                <c:pt idx="4821">
                  <c:v>9.8787900000000004</c:v>
                </c:pt>
                <c:pt idx="4822">
                  <c:v>9.8787900000000004</c:v>
                </c:pt>
                <c:pt idx="4823">
                  <c:v>9.8787900000000004</c:v>
                </c:pt>
                <c:pt idx="4824">
                  <c:v>9.8787900000000004</c:v>
                </c:pt>
                <c:pt idx="4825">
                  <c:v>9.8787900000000004</c:v>
                </c:pt>
                <c:pt idx="4826">
                  <c:v>9.8787900000000004</c:v>
                </c:pt>
                <c:pt idx="4827">
                  <c:v>9.8787900000000004</c:v>
                </c:pt>
                <c:pt idx="4828">
                  <c:v>9.8787900000000004</c:v>
                </c:pt>
                <c:pt idx="4829">
                  <c:v>9.8787900000000004</c:v>
                </c:pt>
                <c:pt idx="4830">
                  <c:v>9.8787900000000004</c:v>
                </c:pt>
                <c:pt idx="4831">
                  <c:v>9.8787800000000008</c:v>
                </c:pt>
                <c:pt idx="4832">
                  <c:v>9.8787800000000008</c:v>
                </c:pt>
                <c:pt idx="4833">
                  <c:v>9.8787800000000008</c:v>
                </c:pt>
                <c:pt idx="4834">
                  <c:v>9.8787800000000008</c:v>
                </c:pt>
                <c:pt idx="4835">
                  <c:v>9.8787800000000008</c:v>
                </c:pt>
                <c:pt idx="4836">
                  <c:v>9.8787800000000008</c:v>
                </c:pt>
                <c:pt idx="4837">
                  <c:v>9.8787800000000008</c:v>
                </c:pt>
                <c:pt idx="4838">
                  <c:v>9.8787800000000008</c:v>
                </c:pt>
                <c:pt idx="4839">
                  <c:v>9.8787800000000008</c:v>
                </c:pt>
                <c:pt idx="4840">
                  <c:v>9.8787800000000008</c:v>
                </c:pt>
                <c:pt idx="4841">
                  <c:v>9.8787800000000008</c:v>
                </c:pt>
                <c:pt idx="4842">
                  <c:v>9.8787800000000008</c:v>
                </c:pt>
                <c:pt idx="4843">
                  <c:v>9.8787800000000008</c:v>
                </c:pt>
                <c:pt idx="4844">
                  <c:v>9.8787800000000008</c:v>
                </c:pt>
                <c:pt idx="4845">
                  <c:v>9.8787800000000008</c:v>
                </c:pt>
                <c:pt idx="4846">
                  <c:v>9.8787800000000008</c:v>
                </c:pt>
                <c:pt idx="4847">
                  <c:v>9.8787800000000008</c:v>
                </c:pt>
                <c:pt idx="4848">
                  <c:v>9.8787800000000008</c:v>
                </c:pt>
                <c:pt idx="4849">
                  <c:v>9.8787800000000008</c:v>
                </c:pt>
                <c:pt idx="4850">
                  <c:v>9.8787800000000008</c:v>
                </c:pt>
                <c:pt idx="4851">
                  <c:v>9.8787800000000008</c:v>
                </c:pt>
                <c:pt idx="4852">
                  <c:v>9.8787800000000008</c:v>
                </c:pt>
                <c:pt idx="4853">
                  <c:v>9.8787800000000008</c:v>
                </c:pt>
                <c:pt idx="4854">
                  <c:v>9.8787800000000008</c:v>
                </c:pt>
                <c:pt idx="4855">
                  <c:v>9.8787800000000008</c:v>
                </c:pt>
                <c:pt idx="4856">
                  <c:v>9.8787800000000008</c:v>
                </c:pt>
                <c:pt idx="4857">
                  <c:v>9.8787800000000008</c:v>
                </c:pt>
                <c:pt idx="4858">
                  <c:v>9.8787800000000008</c:v>
                </c:pt>
                <c:pt idx="4859">
                  <c:v>9.8787800000000008</c:v>
                </c:pt>
                <c:pt idx="4860">
                  <c:v>9.8787800000000008</c:v>
                </c:pt>
                <c:pt idx="4861">
                  <c:v>9.8787800000000008</c:v>
                </c:pt>
                <c:pt idx="4862">
                  <c:v>9.8787800000000008</c:v>
                </c:pt>
                <c:pt idx="4863">
                  <c:v>9.8787800000000008</c:v>
                </c:pt>
                <c:pt idx="4864">
                  <c:v>9.8787800000000008</c:v>
                </c:pt>
                <c:pt idx="4865">
                  <c:v>9.8787800000000008</c:v>
                </c:pt>
                <c:pt idx="4866">
                  <c:v>9.8787800000000008</c:v>
                </c:pt>
                <c:pt idx="4867">
                  <c:v>9.8787800000000008</c:v>
                </c:pt>
                <c:pt idx="4868">
                  <c:v>9.8787800000000008</c:v>
                </c:pt>
                <c:pt idx="4869">
                  <c:v>9.8787800000000008</c:v>
                </c:pt>
                <c:pt idx="4870">
                  <c:v>9.8787800000000008</c:v>
                </c:pt>
                <c:pt idx="4871">
                  <c:v>9.8787800000000008</c:v>
                </c:pt>
                <c:pt idx="4872">
                  <c:v>9.8787800000000008</c:v>
                </c:pt>
                <c:pt idx="4873">
                  <c:v>9.8787800000000008</c:v>
                </c:pt>
                <c:pt idx="4874">
                  <c:v>9.8787800000000008</c:v>
                </c:pt>
                <c:pt idx="4875">
                  <c:v>9.8787800000000008</c:v>
                </c:pt>
                <c:pt idx="4876">
                  <c:v>9.8787800000000008</c:v>
                </c:pt>
                <c:pt idx="4877">
                  <c:v>9.8787800000000008</c:v>
                </c:pt>
                <c:pt idx="4878">
                  <c:v>9.8787800000000008</c:v>
                </c:pt>
                <c:pt idx="4879">
                  <c:v>9.8787800000000008</c:v>
                </c:pt>
                <c:pt idx="4880">
                  <c:v>9.8787800000000008</c:v>
                </c:pt>
                <c:pt idx="4881">
                  <c:v>9.8787800000000008</c:v>
                </c:pt>
                <c:pt idx="4882">
                  <c:v>9.8787800000000008</c:v>
                </c:pt>
                <c:pt idx="4883">
                  <c:v>9.8787800000000008</c:v>
                </c:pt>
                <c:pt idx="4884">
                  <c:v>9.8787800000000008</c:v>
                </c:pt>
                <c:pt idx="4885">
                  <c:v>9.8787800000000008</c:v>
                </c:pt>
                <c:pt idx="4886">
                  <c:v>9.8787800000000008</c:v>
                </c:pt>
                <c:pt idx="4887">
                  <c:v>9.8787800000000008</c:v>
                </c:pt>
                <c:pt idx="4888">
                  <c:v>9.8787800000000008</c:v>
                </c:pt>
                <c:pt idx="4889">
                  <c:v>9.8787800000000008</c:v>
                </c:pt>
                <c:pt idx="4890">
                  <c:v>9.8787800000000008</c:v>
                </c:pt>
                <c:pt idx="4891">
                  <c:v>9.8787800000000008</c:v>
                </c:pt>
                <c:pt idx="4892">
                  <c:v>9.8787800000000008</c:v>
                </c:pt>
                <c:pt idx="4893">
                  <c:v>9.8787800000000008</c:v>
                </c:pt>
                <c:pt idx="4894">
                  <c:v>9.8787800000000008</c:v>
                </c:pt>
                <c:pt idx="4895">
                  <c:v>9.8787800000000008</c:v>
                </c:pt>
                <c:pt idx="4896">
                  <c:v>9.8787800000000008</c:v>
                </c:pt>
                <c:pt idx="4897">
                  <c:v>9.8787800000000008</c:v>
                </c:pt>
                <c:pt idx="4898">
                  <c:v>9.8787800000000008</c:v>
                </c:pt>
                <c:pt idx="4899">
                  <c:v>9.8787800000000008</c:v>
                </c:pt>
                <c:pt idx="4900">
                  <c:v>9.8787800000000008</c:v>
                </c:pt>
                <c:pt idx="4901">
                  <c:v>9.8787800000000008</c:v>
                </c:pt>
                <c:pt idx="4902">
                  <c:v>9.8787800000000008</c:v>
                </c:pt>
                <c:pt idx="4903">
                  <c:v>9.8787800000000008</c:v>
                </c:pt>
                <c:pt idx="4904">
                  <c:v>9.8787800000000008</c:v>
                </c:pt>
                <c:pt idx="4905">
                  <c:v>9.8787800000000008</c:v>
                </c:pt>
                <c:pt idx="4906">
                  <c:v>9.8787800000000008</c:v>
                </c:pt>
                <c:pt idx="4907">
                  <c:v>9.8787800000000008</c:v>
                </c:pt>
                <c:pt idx="4908">
                  <c:v>9.8787800000000008</c:v>
                </c:pt>
                <c:pt idx="4909">
                  <c:v>9.8787800000000008</c:v>
                </c:pt>
                <c:pt idx="4910">
                  <c:v>9.8787800000000008</c:v>
                </c:pt>
                <c:pt idx="4911">
                  <c:v>9.8787800000000008</c:v>
                </c:pt>
                <c:pt idx="4912">
                  <c:v>9.8787800000000008</c:v>
                </c:pt>
                <c:pt idx="4913">
                  <c:v>9.8787800000000008</c:v>
                </c:pt>
                <c:pt idx="4914">
                  <c:v>9.8787800000000008</c:v>
                </c:pt>
                <c:pt idx="4915">
                  <c:v>9.8787800000000008</c:v>
                </c:pt>
                <c:pt idx="4916">
                  <c:v>9.8787800000000008</c:v>
                </c:pt>
                <c:pt idx="4917">
                  <c:v>9.8787800000000008</c:v>
                </c:pt>
                <c:pt idx="4918">
                  <c:v>9.8787800000000008</c:v>
                </c:pt>
                <c:pt idx="4919">
                  <c:v>9.8787800000000008</c:v>
                </c:pt>
                <c:pt idx="4920">
                  <c:v>9.8787800000000008</c:v>
                </c:pt>
                <c:pt idx="4921">
                  <c:v>9.8787800000000008</c:v>
                </c:pt>
                <c:pt idx="4922">
                  <c:v>9.8787800000000008</c:v>
                </c:pt>
                <c:pt idx="4923">
                  <c:v>9.8787800000000008</c:v>
                </c:pt>
                <c:pt idx="4924">
                  <c:v>9.8787800000000008</c:v>
                </c:pt>
                <c:pt idx="4925">
                  <c:v>9.8787800000000008</c:v>
                </c:pt>
                <c:pt idx="4926">
                  <c:v>9.8787800000000008</c:v>
                </c:pt>
                <c:pt idx="4927">
                  <c:v>9.8787800000000008</c:v>
                </c:pt>
                <c:pt idx="4928">
                  <c:v>9.8787800000000008</c:v>
                </c:pt>
                <c:pt idx="4929">
                  <c:v>9.8787800000000008</c:v>
                </c:pt>
                <c:pt idx="4930">
                  <c:v>9.8787800000000008</c:v>
                </c:pt>
                <c:pt idx="4931">
                  <c:v>9.8787800000000008</c:v>
                </c:pt>
                <c:pt idx="4932">
                  <c:v>9.8787800000000008</c:v>
                </c:pt>
                <c:pt idx="4933">
                  <c:v>9.8787800000000008</c:v>
                </c:pt>
                <c:pt idx="4934">
                  <c:v>9.8787800000000008</c:v>
                </c:pt>
                <c:pt idx="4935">
                  <c:v>9.8787800000000008</c:v>
                </c:pt>
                <c:pt idx="4936">
                  <c:v>9.8787800000000008</c:v>
                </c:pt>
                <c:pt idx="4937">
                  <c:v>9.8787800000000008</c:v>
                </c:pt>
                <c:pt idx="4938">
                  <c:v>9.8787800000000008</c:v>
                </c:pt>
                <c:pt idx="4939">
                  <c:v>9.8787800000000008</c:v>
                </c:pt>
                <c:pt idx="4940">
                  <c:v>9.8787800000000008</c:v>
                </c:pt>
                <c:pt idx="4941">
                  <c:v>9.8787800000000008</c:v>
                </c:pt>
                <c:pt idx="4942">
                  <c:v>9.8787800000000008</c:v>
                </c:pt>
                <c:pt idx="4943">
                  <c:v>9.8787800000000008</c:v>
                </c:pt>
                <c:pt idx="4944">
                  <c:v>9.8787800000000008</c:v>
                </c:pt>
                <c:pt idx="4945">
                  <c:v>9.8787800000000008</c:v>
                </c:pt>
                <c:pt idx="4946">
                  <c:v>9.8787800000000008</c:v>
                </c:pt>
                <c:pt idx="4947">
                  <c:v>9.8787800000000008</c:v>
                </c:pt>
                <c:pt idx="4948">
                  <c:v>9.8787800000000008</c:v>
                </c:pt>
                <c:pt idx="4949">
                  <c:v>9.8787800000000008</c:v>
                </c:pt>
                <c:pt idx="4950">
                  <c:v>9.8787800000000008</c:v>
                </c:pt>
                <c:pt idx="4951">
                  <c:v>9.8787800000000008</c:v>
                </c:pt>
                <c:pt idx="4952">
                  <c:v>9.8787800000000008</c:v>
                </c:pt>
                <c:pt idx="4953">
                  <c:v>9.8787800000000008</c:v>
                </c:pt>
                <c:pt idx="4954">
                  <c:v>9.8787800000000008</c:v>
                </c:pt>
                <c:pt idx="4955">
                  <c:v>9.8787800000000008</c:v>
                </c:pt>
                <c:pt idx="4956">
                  <c:v>9.8787800000000008</c:v>
                </c:pt>
                <c:pt idx="4957">
                  <c:v>9.8787800000000008</c:v>
                </c:pt>
                <c:pt idx="4958">
                  <c:v>9.8787800000000008</c:v>
                </c:pt>
                <c:pt idx="4959">
                  <c:v>9.8787800000000008</c:v>
                </c:pt>
                <c:pt idx="4960">
                  <c:v>9.8787800000000008</c:v>
                </c:pt>
                <c:pt idx="4961">
                  <c:v>9.8787800000000008</c:v>
                </c:pt>
                <c:pt idx="4962">
                  <c:v>9.8787800000000008</c:v>
                </c:pt>
                <c:pt idx="4963">
                  <c:v>9.8787800000000008</c:v>
                </c:pt>
                <c:pt idx="4964">
                  <c:v>9.8787800000000008</c:v>
                </c:pt>
                <c:pt idx="4965">
                  <c:v>9.8787800000000008</c:v>
                </c:pt>
                <c:pt idx="4966">
                  <c:v>9.8787800000000008</c:v>
                </c:pt>
                <c:pt idx="4967">
                  <c:v>9.8787800000000008</c:v>
                </c:pt>
                <c:pt idx="4968">
                  <c:v>9.8787800000000008</c:v>
                </c:pt>
                <c:pt idx="4969">
                  <c:v>9.8787800000000008</c:v>
                </c:pt>
                <c:pt idx="4970">
                  <c:v>9.8787800000000008</c:v>
                </c:pt>
                <c:pt idx="4971">
                  <c:v>9.8787800000000008</c:v>
                </c:pt>
                <c:pt idx="4972">
                  <c:v>9.8787800000000008</c:v>
                </c:pt>
                <c:pt idx="4973">
                  <c:v>9.8787800000000008</c:v>
                </c:pt>
                <c:pt idx="4974">
                  <c:v>9.8787800000000008</c:v>
                </c:pt>
                <c:pt idx="4975">
                  <c:v>9.8787800000000008</c:v>
                </c:pt>
                <c:pt idx="4976">
                  <c:v>9.8787800000000008</c:v>
                </c:pt>
                <c:pt idx="4977">
                  <c:v>9.8787800000000008</c:v>
                </c:pt>
                <c:pt idx="4978">
                  <c:v>9.8787800000000008</c:v>
                </c:pt>
                <c:pt idx="4979">
                  <c:v>9.8787800000000008</c:v>
                </c:pt>
                <c:pt idx="4980">
                  <c:v>9.8787800000000008</c:v>
                </c:pt>
                <c:pt idx="4981">
                  <c:v>9.8787800000000008</c:v>
                </c:pt>
                <c:pt idx="4982">
                  <c:v>9.8787800000000008</c:v>
                </c:pt>
                <c:pt idx="4983">
                  <c:v>9.8787800000000008</c:v>
                </c:pt>
                <c:pt idx="4984">
                  <c:v>9.8787800000000008</c:v>
                </c:pt>
                <c:pt idx="4985">
                  <c:v>9.8787800000000008</c:v>
                </c:pt>
                <c:pt idx="4986">
                  <c:v>9.8787800000000008</c:v>
                </c:pt>
                <c:pt idx="4987">
                  <c:v>9.8787800000000008</c:v>
                </c:pt>
                <c:pt idx="4988">
                  <c:v>9.8787800000000008</c:v>
                </c:pt>
                <c:pt idx="4989">
                  <c:v>9.8787800000000008</c:v>
                </c:pt>
                <c:pt idx="4990">
                  <c:v>9.8787800000000008</c:v>
                </c:pt>
                <c:pt idx="4991">
                  <c:v>9.8787800000000008</c:v>
                </c:pt>
                <c:pt idx="4992">
                  <c:v>9.8787800000000008</c:v>
                </c:pt>
                <c:pt idx="4993">
                  <c:v>9.8787800000000008</c:v>
                </c:pt>
                <c:pt idx="4994">
                  <c:v>9.8787800000000008</c:v>
                </c:pt>
                <c:pt idx="4995">
                  <c:v>9.8787800000000008</c:v>
                </c:pt>
                <c:pt idx="4996">
                  <c:v>9.8787800000000008</c:v>
                </c:pt>
                <c:pt idx="4997">
                  <c:v>9.8787800000000008</c:v>
                </c:pt>
                <c:pt idx="4998">
                  <c:v>9.8787800000000008</c:v>
                </c:pt>
                <c:pt idx="4999">
                  <c:v>9.8787800000000008</c:v>
                </c:pt>
                <c:pt idx="5000">
                  <c:v>9.8787800000000008</c:v>
                </c:pt>
                <c:pt idx="5001">
                  <c:v>9.8787800000000008</c:v>
                </c:pt>
                <c:pt idx="5002">
                  <c:v>9.8787800000000008</c:v>
                </c:pt>
                <c:pt idx="5003">
                  <c:v>9.8787800000000008</c:v>
                </c:pt>
                <c:pt idx="5004">
                  <c:v>9.8787800000000008</c:v>
                </c:pt>
                <c:pt idx="5005">
                  <c:v>9.8787800000000008</c:v>
                </c:pt>
                <c:pt idx="5006">
                  <c:v>9.8787800000000008</c:v>
                </c:pt>
                <c:pt idx="5007">
                  <c:v>9.8787800000000008</c:v>
                </c:pt>
                <c:pt idx="5008">
                  <c:v>9.8787800000000008</c:v>
                </c:pt>
                <c:pt idx="5009">
                  <c:v>9.8787800000000008</c:v>
                </c:pt>
                <c:pt idx="5010">
                  <c:v>9.8787800000000008</c:v>
                </c:pt>
                <c:pt idx="5011">
                  <c:v>9.8787800000000008</c:v>
                </c:pt>
                <c:pt idx="5012">
                  <c:v>9.8787800000000008</c:v>
                </c:pt>
                <c:pt idx="5013">
                  <c:v>9.8787800000000008</c:v>
                </c:pt>
                <c:pt idx="5014">
                  <c:v>9.8787800000000008</c:v>
                </c:pt>
                <c:pt idx="5015">
                  <c:v>9.8787800000000008</c:v>
                </c:pt>
                <c:pt idx="5016">
                  <c:v>9.8787800000000008</c:v>
                </c:pt>
                <c:pt idx="5017">
                  <c:v>9.8787800000000008</c:v>
                </c:pt>
                <c:pt idx="5018">
                  <c:v>9.8787800000000008</c:v>
                </c:pt>
                <c:pt idx="5019">
                  <c:v>9.8787800000000008</c:v>
                </c:pt>
                <c:pt idx="5020">
                  <c:v>9.8787800000000008</c:v>
                </c:pt>
                <c:pt idx="5021">
                  <c:v>9.8787800000000008</c:v>
                </c:pt>
                <c:pt idx="5022">
                  <c:v>9.8787800000000008</c:v>
                </c:pt>
                <c:pt idx="5023">
                  <c:v>9.8787800000000008</c:v>
                </c:pt>
                <c:pt idx="5024">
                  <c:v>9.8787800000000008</c:v>
                </c:pt>
                <c:pt idx="5025">
                  <c:v>9.8787800000000008</c:v>
                </c:pt>
                <c:pt idx="5026">
                  <c:v>9.8787800000000008</c:v>
                </c:pt>
                <c:pt idx="5027">
                  <c:v>9.8787800000000008</c:v>
                </c:pt>
                <c:pt idx="5028">
                  <c:v>9.8787800000000008</c:v>
                </c:pt>
                <c:pt idx="5029">
                  <c:v>9.8787800000000008</c:v>
                </c:pt>
                <c:pt idx="5030">
                  <c:v>9.8787800000000008</c:v>
                </c:pt>
                <c:pt idx="5031">
                  <c:v>9.8787800000000008</c:v>
                </c:pt>
                <c:pt idx="5032">
                  <c:v>9.8787800000000008</c:v>
                </c:pt>
                <c:pt idx="5033">
                  <c:v>9.8787800000000008</c:v>
                </c:pt>
                <c:pt idx="5034">
                  <c:v>9.8787800000000008</c:v>
                </c:pt>
                <c:pt idx="5035">
                  <c:v>9.8787800000000008</c:v>
                </c:pt>
                <c:pt idx="5036">
                  <c:v>9.8787800000000008</c:v>
                </c:pt>
                <c:pt idx="5037">
                  <c:v>9.8787800000000008</c:v>
                </c:pt>
                <c:pt idx="5038">
                  <c:v>9.8787800000000008</c:v>
                </c:pt>
                <c:pt idx="5039">
                  <c:v>9.8787800000000008</c:v>
                </c:pt>
                <c:pt idx="5040">
                  <c:v>9.8787800000000008</c:v>
                </c:pt>
                <c:pt idx="5041">
                  <c:v>9.8787800000000008</c:v>
                </c:pt>
                <c:pt idx="5042">
                  <c:v>9.8787800000000008</c:v>
                </c:pt>
                <c:pt idx="5043">
                  <c:v>9.8787800000000008</c:v>
                </c:pt>
                <c:pt idx="5044">
                  <c:v>9.8787800000000008</c:v>
                </c:pt>
                <c:pt idx="5045">
                  <c:v>9.8787800000000008</c:v>
                </c:pt>
                <c:pt idx="5046">
                  <c:v>9.8787800000000008</c:v>
                </c:pt>
                <c:pt idx="5047">
                  <c:v>9.8787800000000008</c:v>
                </c:pt>
                <c:pt idx="5048">
                  <c:v>9.8787800000000008</c:v>
                </c:pt>
                <c:pt idx="5049">
                  <c:v>9.8787800000000008</c:v>
                </c:pt>
                <c:pt idx="5050">
                  <c:v>9.8787800000000008</c:v>
                </c:pt>
                <c:pt idx="5051">
                  <c:v>9.8787800000000008</c:v>
                </c:pt>
                <c:pt idx="5052">
                  <c:v>9.8787800000000008</c:v>
                </c:pt>
                <c:pt idx="5053">
                  <c:v>9.8787800000000008</c:v>
                </c:pt>
                <c:pt idx="5054">
                  <c:v>9.8787800000000008</c:v>
                </c:pt>
                <c:pt idx="5055">
                  <c:v>9.8787800000000008</c:v>
                </c:pt>
                <c:pt idx="5056">
                  <c:v>9.8787800000000008</c:v>
                </c:pt>
                <c:pt idx="5057">
                  <c:v>9.8787800000000008</c:v>
                </c:pt>
                <c:pt idx="5058">
                  <c:v>9.8787800000000008</c:v>
                </c:pt>
                <c:pt idx="5059">
                  <c:v>9.8787800000000008</c:v>
                </c:pt>
                <c:pt idx="5060">
                  <c:v>9.8787800000000008</c:v>
                </c:pt>
                <c:pt idx="5061">
                  <c:v>9.8787800000000008</c:v>
                </c:pt>
                <c:pt idx="5062">
                  <c:v>9.8787800000000008</c:v>
                </c:pt>
                <c:pt idx="5063">
                  <c:v>9.8787800000000008</c:v>
                </c:pt>
                <c:pt idx="5064">
                  <c:v>9.8787800000000008</c:v>
                </c:pt>
                <c:pt idx="5065">
                  <c:v>9.8787800000000008</c:v>
                </c:pt>
                <c:pt idx="5066">
                  <c:v>9.8787800000000008</c:v>
                </c:pt>
                <c:pt idx="5067">
                  <c:v>9.8787800000000008</c:v>
                </c:pt>
                <c:pt idx="5068">
                  <c:v>9.8787800000000008</c:v>
                </c:pt>
                <c:pt idx="5069">
                  <c:v>9.8787800000000008</c:v>
                </c:pt>
                <c:pt idx="5070">
                  <c:v>9.8787800000000008</c:v>
                </c:pt>
                <c:pt idx="5071">
                  <c:v>9.8787800000000008</c:v>
                </c:pt>
                <c:pt idx="5072">
                  <c:v>9.8787800000000008</c:v>
                </c:pt>
                <c:pt idx="5073">
                  <c:v>9.8787800000000008</c:v>
                </c:pt>
                <c:pt idx="5074">
                  <c:v>9.8787800000000008</c:v>
                </c:pt>
                <c:pt idx="5075">
                  <c:v>9.8787800000000008</c:v>
                </c:pt>
                <c:pt idx="5076">
                  <c:v>9.8787800000000008</c:v>
                </c:pt>
                <c:pt idx="5077">
                  <c:v>9.8787800000000008</c:v>
                </c:pt>
                <c:pt idx="5078">
                  <c:v>9.8787800000000008</c:v>
                </c:pt>
                <c:pt idx="5079">
                  <c:v>9.8787800000000008</c:v>
                </c:pt>
                <c:pt idx="5080">
                  <c:v>9.8787800000000008</c:v>
                </c:pt>
                <c:pt idx="5081">
                  <c:v>9.8787800000000008</c:v>
                </c:pt>
                <c:pt idx="5082">
                  <c:v>9.8787800000000008</c:v>
                </c:pt>
                <c:pt idx="5083">
                  <c:v>9.8787800000000008</c:v>
                </c:pt>
                <c:pt idx="5084">
                  <c:v>9.8787800000000008</c:v>
                </c:pt>
                <c:pt idx="5085">
                  <c:v>9.8787800000000008</c:v>
                </c:pt>
                <c:pt idx="5086">
                  <c:v>9.8787800000000008</c:v>
                </c:pt>
                <c:pt idx="5087">
                  <c:v>9.8787800000000008</c:v>
                </c:pt>
                <c:pt idx="5088">
                  <c:v>9.8787800000000008</c:v>
                </c:pt>
                <c:pt idx="5089">
                  <c:v>9.8787800000000008</c:v>
                </c:pt>
                <c:pt idx="5090">
                  <c:v>9.8787800000000008</c:v>
                </c:pt>
                <c:pt idx="5091">
                  <c:v>9.8787800000000008</c:v>
                </c:pt>
                <c:pt idx="5092">
                  <c:v>9.8787800000000008</c:v>
                </c:pt>
                <c:pt idx="5093">
                  <c:v>9.8787800000000008</c:v>
                </c:pt>
                <c:pt idx="5094">
                  <c:v>9.8787800000000008</c:v>
                </c:pt>
                <c:pt idx="5095">
                  <c:v>9.8787800000000008</c:v>
                </c:pt>
                <c:pt idx="5096">
                  <c:v>9.8787800000000008</c:v>
                </c:pt>
                <c:pt idx="5097">
                  <c:v>9.8787800000000008</c:v>
                </c:pt>
                <c:pt idx="5098">
                  <c:v>9.8787800000000008</c:v>
                </c:pt>
                <c:pt idx="5099">
                  <c:v>9.8787800000000008</c:v>
                </c:pt>
                <c:pt idx="5100">
                  <c:v>9.8787800000000008</c:v>
                </c:pt>
                <c:pt idx="5101">
                  <c:v>9.8787800000000008</c:v>
                </c:pt>
                <c:pt idx="5102">
                  <c:v>9.8787800000000008</c:v>
                </c:pt>
                <c:pt idx="5103">
                  <c:v>9.8787800000000008</c:v>
                </c:pt>
                <c:pt idx="5104">
                  <c:v>9.8787800000000008</c:v>
                </c:pt>
                <c:pt idx="5105">
                  <c:v>9.8787800000000008</c:v>
                </c:pt>
                <c:pt idx="5106">
                  <c:v>9.8787800000000008</c:v>
                </c:pt>
                <c:pt idx="5107">
                  <c:v>9.8787800000000008</c:v>
                </c:pt>
                <c:pt idx="5108">
                  <c:v>9.8787800000000008</c:v>
                </c:pt>
                <c:pt idx="5109">
                  <c:v>9.8787800000000008</c:v>
                </c:pt>
                <c:pt idx="5110">
                  <c:v>9.8787800000000008</c:v>
                </c:pt>
                <c:pt idx="5111">
                  <c:v>9.8787800000000008</c:v>
                </c:pt>
                <c:pt idx="5112">
                  <c:v>9.8787800000000008</c:v>
                </c:pt>
                <c:pt idx="5113">
                  <c:v>9.8787800000000008</c:v>
                </c:pt>
                <c:pt idx="5114">
                  <c:v>9.8787800000000008</c:v>
                </c:pt>
                <c:pt idx="5115">
                  <c:v>9.8787800000000008</c:v>
                </c:pt>
                <c:pt idx="5116">
                  <c:v>9.8787800000000008</c:v>
                </c:pt>
                <c:pt idx="5117">
                  <c:v>9.8787800000000008</c:v>
                </c:pt>
                <c:pt idx="5118">
                  <c:v>9.8787800000000008</c:v>
                </c:pt>
                <c:pt idx="5119">
                  <c:v>9.8787800000000008</c:v>
                </c:pt>
                <c:pt idx="5120">
                  <c:v>9.8787800000000008</c:v>
                </c:pt>
                <c:pt idx="5121">
                  <c:v>9.8787800000000008</c:v>
                </c:pt>
                <c:pt idx="5122">
                  <c:v>9.8787800000000008</c:v>
                </c:pt>
                <c:pt idx="5123">
                  <c:v>9.8787800000000008</c:v>
                </c:pt>
                <c:pt idx="5124">
                  <c:v>9.8787800000000008</c:v>
                </c:pt>
                <c:pt idx="5125">
                  <c:v>9.8787800000000008</c:v>
                </c:pt>
                <c:pt idx="5126">
                  <c:v>9.8787800000000008</c:v>
                </c:pt>
                <c:pt idx="5127">
                  <c:v>9.8787800000000008</c:v>
                </c:pt>
                <c:pt idx="5128">
                  <c:v>9.8787800000000008</c:v>
                </c:pt>
                <c:pt idx="5129">
                  <c:v>9.8787800000000008</c:v>
                </c:pt>
                <c:pt idx="5130">
                  <c:v>9.8787800000000008</c:v>
                </c:pt>
                <c:pt idx="5131">
                  <c:v>9.8787800000000008</c:v>
                </c:pt>
                <c:pt idx="5132">
                  <c:v>9.8787800000000008</c:v>
                </c:pt>
                <c:pt idx="5133">
                  <c:v>9.8787800000000008</c:v>
                </c:pt>
                <c:pt idx="5134">
                  <c:v>9.8787800000000008</c:v>
                </c:pt>
                <c:pt idx="5135">
                  <c:v>9.8787800000000008</c:v>
                </c:pt>
                <c:pt idx="5136">
                  <c:v>9.8787800000000008</c:v>
                </c:pt>
                <c:pt idx="5137">
                  <c:v>9.8787800000000008</c:v>
                </c:pt>
                <c:pt idx="5138">
                  <c:v>9.8787800000000008</c:v>
                </c:pt>
                <c:pt idx="5139">
                  <c:v>9.8787800000000008</c:v>
                </c:pt>
                <c:pt idx="5140">
                  <c:v>9.8787800000000008</c:v>
                </c:pt>
                <c:pt idx="5141">
                  <c:v>9.8787800000000008</c:v>
                </c:pt>
                <c:pt idx="5142">
                  <c:v>9.8787800000000008</c:v>
                </c:pt>
                <c:pt idx="5143">
                  <c:v>9.8787800000000008</c:v>
                </c:pt>
                <c:pt idx="5144">
                  <c:v>9.8787800000000008</c:v>
                </c:pt>
                <c:pt idx="5145">
                  <c:v>9.8787800000000008</c:v>
                </c:pt>
                <c:pt idx="5146">
                  <c:v>9.8787800000000008</c:v>
                </c:pt>
                <c:pt idx="5147">
                  <c:v>9.8787800000000008</c:v>
                </c:pt>
                <c:pt idx="5148">
                  <c:v>9.8787800000000008</c:v>
                </c:pt>
                <c:pt idx="5149">
                  <c:v>9.8787800000000008</c:v>
                </c:pt>
                <c:pt idx="5150">
                  <c:v>9.8787800000000008</c:v>
                </c:pt>
                <c:pt idx="5151">
                  <c:v>9.8787800000000008</c:v>
                </c:pt>
                <c:pt idx="5152">
                  <c:v>9.8787800000000008</c:v>
                </c:pt>
                <c:pt idx="5153">
                  <c:v>9.8787800000000008</c:v>
                </c:pt>
                <c:pt idx="5154">
                  <c:v>9.8787800000000008</c:v>
                </c:pt>
                <c:pt idx="5155">
                  <c:v>9.8787800000000008</c:v>
                </c:pt>
                <c:pt idx="5156">
                  <c:v>9.8787800000000008</c:v>
                </c:pt>
                <c:pt idx="5157">
                  <c:v>9.8787800000000008</c:v>
                </c:pt>
                <c:pt idx="5158">
                  <c:v>9.8787800000000008</c:v>
                </c:pt>
                <c:pt idx="5159">
                  <c:v>9.8787800000000008</c:v>
                </c:pt>
                <c:pt idx="5160">
                  <c:v>9.8787800000000008</c:v>
                </c:pt>
                <c:pt idx="5161">
                  <c:v>9.8787800000000008</c:v>
                </c:pt>
                <c:pt idx="5162">
                  <c:v>9.8787800000000008</c:v>
                </c:pt>
                <c:pt idx="5163">
                  <c:v>9.8787800000000008</c:v>
                </c:pt>
                <c:pt idx="5164">
                  <c:v>9.8787800000000008</c:v>
                </c:pt>
                <c:pt idx="5165">
                  <c:v>9.8787800000000008</c:v>
                </c:pt>
                <c:pt idx="5166">
                  <c:v>9.8787800000000008</c:v>
                </c:pt>
                <c:pt idx="5167">
                  <c:v>9.8787800000000008</c:v>
                </c:pt>
                <c:pt idx="5168">
                  <c:v>9.8787800000000008</c:v>
                </c:pt>
                <c:pt idx="5169">
                  <c:v>9.8787800000000008</c:v>
                </c:pt>
                <c:pt idx="5170">
                  <c:v>9.8787800000000008</c:v>
                </c:pt>
                <c:pt idx="5171">
                  <c:v>9.8787800000000008</c:v>
                </c:pt>
                <c:pt idx="5172">
                  <c:v>9.8787800000000008</c:v>
                </c:pt>
                <c:pt idx="5173">
                  <c:v>9.8787800000000008</c:v>
                </c:pt>
                <c:pt idx="5174">
                  <c:v>9.8787800000000008</c:v>
                </c:pt>
                <c:pt idx="5175">
                  <c:v>9.8787800000000008</c:v>
                </c:pt>
                <c:pt idx="5176">
                  <c:v>9.8787800000000008</c:v>
                </c:pt>
                <c:pt idx="5177">
                  <c:v>9.8787800000000008</c:v>
                </c:pt>
                <c:pt idx="5178">
                  <c:v>9.8787800000000008</c:v>
                </c:pt>
                <c:pt idx="5179">
                  <c:v>9.8787800000000008</c:v>
                </c:pt>
                <c:pt idx="5180">
                  <c:v>9.8787800000000008</c:v>
                </c:pt>
                <c:pt idx="5181">
                  <c:v>9.8787800000000008</c:v>
                </c:pt>
                <c:pt idx="5182">
                  <c:v>9.8787800000000008</c:v>
                </c:pt>
                <c:pt idx="5183">
                  <c:v>9.8787800000000008</c:v>
                </c:pt>
                <c:pt idx="5184">
                  <c:v>9.8787800000000008</c:v>
                </c:pt>
                <c:pt idx="5185">
                  <c:v>9.8787800000000008</c:v>
                </c:pt>
                <c:pt idx="5186">
                  <c:v>9.8787800000000008</c:v>
                </c:pt>
                <c:pt idx="5187">
                  <c:v>9.8787800000000008</c:v>
                </c:pt>
                <c:pt idx="5188">
                  <c:v>9.8787800000000008</c:v>
                </c:pt>
                <c:pt idx="5189">
                  <c:v>9.8787800000000008</c:v>
                </c:pt>
                <c:pt idx="5190">
                  <c:v>9.8787800000000008</c:v>
                </c:pt>
                <c:pt idx="5191">
                  <c:v>9.8787800000000008</c:v>
                </c:pt>
                <c:pt idx="5192">
                  <c:v>9.8787800000000008</c:v>
                </c:pt>
                <c:pt idx="5193">
                  <c:v>9.8787800000000008</c:v>
                </c:pt>
                <c:pt idx="5194">
                  <c:v>9.8787800000000008</c:v>
                </c:pt>
                <c:pt idx="5195">
                  <c:v>9.8787800000000008</c:v>
                </c:pt>
                <c:pt idx="5196">
                  <c:v>9.8787800000000008</c:v>
                </c:pt>
                <c:pt idx="5197">
                  <c:v>9.8787800000000008</c:v>
                </c:pt>
                <c:pt idx="5198">
                  <c:v>9.8787800000000008</c:v>
                </c:pt>
                <c:pt idx="5199">
                  <c:v>9.8787800000000008</c:v>
                </c:pt>
                <c:pt idx="5200">
                  <c:v>9.8787800000000008</c:v>
                </c:pt>
                <c:pt idx="5201">
                  <c:v>9.8787800000000008</c:v>
                </c:pt>
                <c:pt idx="5202">
                  <c:v>9.8787800000000008</c:v>
                </c:pt>
                <c:pt idx="5203">
                  <c:v>9.8787800000000008</c:v>
                </c:pt>
                <c:pt idx="5204">
                  <c:v>9.8787800000000008</c:v>
                </c:pt>
                <c:pt idx="5205">
                  <c:v>9.8787800000000008</c:v>
                </c:pt>
                <c:pt idx="5206">
                  <c:v>9.8787800000000008</c:v>
                </c:pt>
                <c:pt idx="5207">
                  <c:v>9.8787800000000008</c:v>
                </c:pt>
                <c:pt idx="5208">
                  <c:v>9.8787800000000008</c:v>
                </c:pt>
                <c:pt idx="5209">
                  <c:v>9.8787800000000008</c:v>
                </c:pt>
                <c:pt idx="5210">
                  <c:v>9.8787800000000008</c:v>
                </c:pt>
                <c:pt idx="5211">
                  <c:v>9.8787800000000008</c:v>
                </c:pt>
                <c:pt idx="5212">
                  <c:v>9.8787800000000008</c:v>
                </c:pt>
                <c:pt idx="5213">
                  <c:v>9.8787800000000008</c:v>
                </c:pt>
                <c:pt idx="5214">
                  <c:v>9.8787800000000008</c:v>
                </c:pt>
                <c:pt idx="5215">
                  <c:v>9.8787800000000008</c:v>
                </c:pt>
                <c:pt idx="5216">
                  <c:v>9.8787800000000008</c:v>
                </c:pt>
                <c:pt idx="5217">
                  <c:v>9.8787800000000008</c:v>
                </c:pt>
                <c:pt idx="5218">
                  <c:v>9.8787800000000008</c:v>
                </c:pt>
                <c:pt idx="5219">
                  <c:v>9.8787800000000008</c:v>
                </c:pt>
                <c:pt idx="5220">
                  <c:v>9.8787800000000008</c:v>
                </c:pt>
                <c:pt idx="5221">
                  <c:v>9.8787800000000008</c:v>
                </c:pt>
                <c:pt idx="5222">
                  <c:v>9.8787800000000008</c:v>
                </c:pt>
                <c:pt idx="5223">
                  <c:v>9.8787800000000008</c:v>
                </c:pt>
                <c:pt idx="5224">
                  <c:v>9.8787800000000008</c:v>
                </c:pt>
                <c:pt idx="5225">
                  <c:v>9.8787800000000008</c:v>
                </c:pt>
                <c:pt idx="5226">
                  <c:v>9.8787800000000008</c:v>
                </c:pt>
                <c:pt idx="5227">
                  <c:v>9.8787800000000008</c:v>
                </c:pt>
                <c:pt idx="5228">
                  <c:v>9.8787800000000008</c:v>
                </c:pt>
                <c:pt idx="5229">
                  <c:v>9.8787800000000008</c:v>
                </c:pt>
                <c:pt idx="5230">
                  <c:v>9.8787800000000008</c:v>
                </c:pt>
                <c:pt idx="5231">
                  <c:v>9.8787800000000008</c:v>
                </c:pt>
                <c:pt idx="5232">
                  <c:v>9.8787800000000008</c:v>
                </c:pt>
                <c:pt idx="5233">
                  <c:v>9.8787800000000008</c:v>
                </c:pt>
                <c:pt idx="5234">
                  <c:v>9.8787800000000008</c:v>
                </c:pt>
                <c:pt idx="5235">
                  <c:v>9.8787800000000008</c:v>
                </c:pt>
                <c:pt idx="5236">
                  <c:v>9.8787800000000008</c:v>
                </c:pt>
                <c:pt idx="5237">
                  <c:v>9.8787800000000008</c:v>
                </c:pt>
                <c:pt idx="5238">
                  <c:v>9.8787699999999994</c:v>
                </c:pt>
                <c:pt idx="5239">
                  <c:v>9.8787699999999994</c:v>
                </c:pt>
                <c:pt idx="5240">
                  <c:v>9.8787699999999994</c:v>
                </c:pt>
                <c:pt idx="5241">
                  <c:v>9.8787699999999994</c:v>
                </c:pt>
                <c:pt idx="5242">
                  <c:v>9.8787699999999994</c:v>
                </c:pt>
                <c:pt idx="5243">
                  <c:v>9.8787699999999994</c:v>
                </c:pt>
                <c:pt idx="5244">
                  <c:v>9.8787699999999994</c:v>
                </c:pt>
                <c:pt idx="5245">
                  <c:v>9.8787699999999994</c:v>
                </c:pt>
                <c:pt idx="5246">
                  <c:v>9.8787699999999994</c:v>
                </c:pt>
                <c:pt idx="5247">
                  <c:v>9.8787699999999994</c:v>
                </c:pt>
                <c:pt idx="5248">
                  <c:v>9.8787699999999994</c:v>
                </c:pt>
                <c:pt idx="5249">
                  <c:v>9.8787699999999994</c:v>
                </c:pt>
                <c:pt idx="5250">
                  <c:v>9.8787699999999994</c:v>
                </c:pt>
                <c:pt idx="5251">
                  <c:v>9.8787699999999994</c:v>
                </c:pt>
                <c:pt idx="5252">
                  <c:v>9.8787699999999994</c:v>
                </c:pt>
                <c:pt idx="5253">
                  <c:v>9.8787699999999994</c:v>
                </c:pt>
                <c:pt idx="5254">
                  <c:v>9.8787699999999994</c:v>
                </c:pt>
                <c:pt idx="5255">
                  <c:v>9.8787699999999994</c:v>
                </c:pt>
                <c:pt idx="5256">
                  <c:v>9.8787699999999994</c:v>
                </c:pt>
                <c:pt idx="5257">
                  <c:v>9.8787699999999994</c:v>
                </c:pt>
                <c:pt idx="5258">
                  <c:v>9.8787699999999994</c:v>
                </c:pt>
                <c:pt idx="5259">
                  <c:v>9.8787699999999994</c:v>
                </c:pt>
                <c:pt idx="5260">
                  <c:v>9.8787699999999994</c:v>
                </c:pt>
                <c:pt idx="5261">
                  <c:v>9.8787699999999994</c:v>
                </c:pt>
                <c:pt idx="5262">
                  <c:v>9.8787699999999994</c:v>
                </c:pt>
                <c:pt idx="5263">
                  <c:v>9.8787699999999994</c:v>
                </c:pt>
                <c:pt idx="5264">
                  <c:v>9.8787699999999994</c:v>
                </c:pt>
                <c:pt idx="5265">
                  <c:v>9.8787699999999994</c:v>
                </c:pt>
                <c:pt idx="5266">
                  <c:v>9.8787699999999994</c:v>
                </c:pt>
                <c:pt idx="5267">
                  <c:v>9.8787699999999994</c:v>
                </c:pt>
                <c:pt idx="5268">
                  <c:v>9.8787699999999994</c:v>
                </c:pt>
                <c:pt idx="5269">
                  <c:v>9.8787699999999994</c:v>
                </c:pt>
                <c:pt idx="5270">
                  <c:v>9.8787699999999994</c:v>
                </c:pt>
                <c:pt idx="5271">
                  <c:v>9.8787699999999994</c:v>
                </c:pt>
                <c:pt idx="5272">
                  <c:v>9.8787699999999994</c:v>
                </c:pt>
                <c:pt idx="5273">
                  <c:v>9.8787699999999994</c:v>
                </c:pt>
                <c:pt idx="5274">
                  <c:v>9.8787699999999994</c:v>
                </c:pt>
                <c:pt idx="5275">
                  <c:v>9.8787699999999994</c:v>
                </c:pt>
                <c:pt idx="5276">
                  <c:v>9.8787699999999994</c:v>
                </c:pt>
                <c:pt idx="5277">
                  <c:v>9.8787699999999994</c:v>
                </c:pt>
                <c:pt idx="5278">
                  <c:v>9.8787699999999994</c:v>
                </c:pt>
                <c:pt idx="5279">
                  <c:v>9.8787699999999994</c:v>
                </c:pt>
                <c:pt idx="5280">
                  <c:v>9.8787699999999994</c:v>
                </c:pt>
                <c:pt idx="5281">
                  <c:v>9.8787699999999994</c:v>
                </c:pt>
                <c:pt idx="5282">
                  <c:v>9.8787699999999994</c:v>
                </c:pt>
                <c:pt idx="5283">
                  <c:v>9.8787699999999994</c:v>
                </c:pt>
                <c:pt idx="5284">
                  <c:v>9.8787699999999994</c:v>
                </c:pt>
                <c:pt idx="5285">
                  <c:v>9.8787699999999994</c:v>
                </c:pt>
                <c:pt idx="5286">
                  <c:v>9.8787699999999994</c:v>
                </c:pt>
                <c:pt idx="5287">
                  <c:v>9.8787699999999994</c:v>
                </c:pt>
                <c:pt idx="5288">
                  <c:v>9.8787699999999994</c:v>
                </c:pt>
                <c:pt idx="5289">
                  <c:v>9.8787699999999994</c:v>
                </c:pt>
                <c:pt idx="5290">
                  <c:v>9.8787699999999994</c:v>
                </c:pt>
                <c:pt idx="5291">
                  <c:v>9.8787699999999994</c:v>
                </c:pt>
                <c:pt idx="5292">
                  <c:v>9.8787699999999994</c:v>
                </c:pt>
                <c:pt idx="5293">
                  <c:v>9.8787699999999994</c:v>
                </c:pt>
                <c:pt idx="5294">
                  <c:v>9.8787699999999994</c:v>
                </c:pt>
                <c:pt idx="5295">
                  <c:v>9.8787699999999994</c:v>
                </c:pt>
                <c:pt idx="5296">
                  <c:v>9.8787699999999994</c:v>
                </c:pt>
                <c:pt idx="5297">
                  <c:v>9.8787699999999994</c:v>
                </c:pt>
                <c:pt idx="5298">
                  <c:v>9.8787699999999994</c:v>
                </c:pt>
                <c:pt idx="5299">
                  <c:v>9.8787699999999994</c:v>
                </c:pt>
                <c:pt idx="5300">
                  <c:v>9.8787699999999994</c:v>
                </c:pt>
                <c:pt idx="5301">
                  <c:v>9.8787699999999994</c:v>
                </c:pt>
                <c:pt idx="5302">
                  <c:v>9.8787699999999994</c:v>
                </c:pt>
                <c:pt idx="5303">
                  <c:v>9.8787699999999994</c:v>
                </c:pt>
                <c:pt idx="5304">
                  <c:v>9.8787699999999994</c:v>
                </c:pt>
                <c:pt idx="5305">
                  <c:v>9.8787699999999994</c:v>
                </c:pt>
                <c:pt idx="5306">
                  <c:v>9.8787699999999994</c:v>
                </c:pt>
                <c:pt idx="5307">
                  <c:v>9.8787699999999994</c:v>
                </c:pt>
                <c:pt idx="5308">
                  <c:v>9.8787699999999994</c:v>
                </c:pt>
                <c:pt idx="5309">
                  <c:v>9.8787699999999994</c:v>
                </c:pt>
                <c:pt idx="5310">
                  <c:v>9.8787699999999994</c:v>
                </c:pt>
                <c:pt idx="5311">
                  <c:v>9.8787699999999994</c:v>
                </c:pt>
                <c:pt idx="5312">
                  <c:v>9.8787699999999994</c:v>
                </c:pt>
                <c:pt idx="5313">
                  <c:v>9.8787699999999994</c:v>
                </c:pt>
                <c:pt idx="5314">
                  <c:v>9.8787699999999994</c:v>
                </c:pt>
                <c:pt idx="5315">
                  <c:v>9.8787699999999994</c:v>
                </c:pt>
                <c:pt idx="5316">
                  <c:v>9.8787699999999994</c:v>
                </c:pt>
                <c:pt idx="5317">
                  <c:v>9.8787699999999994</c:v>
                </c:pt>
                <c:pt idx="5318">
                  <c:v>9.8787699999999994</c:v>
                </c:pt>
                <c:pt idx="5319">
                  <c:v>9.8787699999999994</c:v>
                </c:pt>
                <c:pt idx="5320">
                  <c:v>9.8787699999999994</c:v>
                </c:pt>
                <c:pt idx="5321">
                  <c:v>9.8787699999999994</c:v>
                </c:pt>
                <c:pt idx="5322">
                  <c:v>9.8787699999999994</c:v>
                </c:pt>
                <c:pt idx="5323">
                  <c:v>9.8787699999999994</c:v>
                </c:pt>
                <c:pt idx="5324">
                  <c:v>9.8787699999999994</c:v>
                </c:pt>
                <c:pt idx="5325">
                  <c:v>9.8787699999999994</c:v>
                </c:pt>
                <c:pt idx="5326">
                  <c:v>9.8787699999999994</c:v>
                </c:pt>
                <c:pt idx="5327">
                  <c:v>9.8787699999999994</c:v>
                </c:pt>
                <c:pt idx="5328">
                  <c:v>9.8787699999999994</c:v>
                </c:pt>
                <c:pt idx="5329">
                  <c:v>9.8787699999999994</c:v>
                </c:pt>
                <c:pt idx="5330">
                  <c:v>9.8787699999999994</c:v>
                </c:pt>
                <c:pt idx="5331">
                  <c:v>9.8787699999999994</c:v>
                </c:pt>
                <c:pt idx="5332">
                  <c:v>9.8787699999999994</c:v>
                </c:pt>
                <c:pt idx="5333">
                  <c:v>9.8787699999999994</c:v>
                </c:pt>
                <c:pt idx="5334">
                  <c:v>9.8787699999999994</c:v>
                </c:pt>
                <c:pt idx="5335">
                  <c:v>9.8787699999999994</c:v>
                </c:pt>
                <c:pt idx="5336">
                  <c:v>9.8787699999999994</c:v>
                </c:pt>
                <c:pt idx="5337">
                  <c:v>9.8787699999999994</c:v>
                </c:pt>
                <c:pt idx="5338">
                  <c:v>9.8787699999999994</c:v>
                </c:pt>
                <c:pt idx="5339">
                  <c:v>9.8787699999999994</c:v>
                </c:pt>
                <c:pt idx="5340">
                  <c:v>9.8787699999999994</c:v>
                </c:pt>
                <c:pt idx="5341">
                  <c:v>9.8787699999999994</c:v>
                </c:pt>
                <c:pt idx="5342">
                  <c:v>9.8787699999999994</c:v>
                </c:pt>
                <c:pt idx="5343">
                  <c:v>9.8787699999999994</c:v>
                </c:pt>
                <c:pt idx="5344">
                  <c:v>9.8787699999999994</c:v>
                </c:pt>
                <c:pt idx="5345">
                  <c:v>9.8787699999999994</c:v>
                </c:pt>
                <c:pt idx="5346">
                  <c:v>9.8787699999999994</c:v>
                </c:pt>
                <c:pt idx="5347">
                  <c:v>9.8787699999999994</c:v>
                </c:pt>
                <c:pt idx="5348">
                  <c:v>9.8787699999999994</c:v>
                </c:pt>
                <c:pt idx="5349">
                  <c:v>9.8787699999999994</c:v>
                </c:pt>
                <c:pt idx="5350">
                  <c:v>9.8787699999999994</c:v>
                </c:pt>
                <c:pt idx="5351">
                  <c:v>9.8787699999999994</c:v>
                </c:pt>
                <c:pt idx="5352">
                  <c:v>9.8787699999999994</c:v>
                </c:pt>
                <c:pt idx="5353">
                  <c:v>9.8787699999999994</c:v>
                </c:pt>
                <c:pt idx="5354">
                  <c:v>9.8787699999999994</c:v>
                </c:pt>
                <c:pt idx="5355">
                  <c:v>9.8787699999999994</c:v>
                </c:pt>
                <c:pt idx="5356">
                  <c:v>9.8787699999999994</c:v>
                </c:pt>
                <c:pt idx="5357">
                  <c:v>9.8787699999999994</c:v>
                </c:pt>
                <c:pt idx="5358">
                  <c:v>9.8787699999999994</c:v>
                </c:pt>
                <c:pt idx="5359">
                  <c:v>9.8787699999999994</c:v>
                </c:pt>
                <c:pt idx="5360">
                  <c:v>9.8787699999999994</c:v>
                </c:pt>
                <c:pt idx="5361">
                  <c:v>9.8787699999999994</c:v>
                </c:pt>
                <c:pt idx="5362">
                  <c:v>9.8787699999999994</c:v>
                </c:pt>
                <c:pt idx="5363">
                  <c:v>9.8787699999999994</c:v>
                </c:pt>
                <c:pt idx="5364">
                  <c:v>9.8787699999999994</c:v>
                </c:pt>
                <c:pt idx="5365">
                  <c:v>9.8787699999999994</c:v>
                </c:pt>
                <c:pt idx="5366">
                  <c:v>9.8787699999999994</c:v>
                </c:pt>
                <c:pt idx="5367">
                  <c:v>9.8787699999999994</c:v>
                </c:pt>
                <c:pt idx="5368">
                  <c:v>9.8787699999999994</c:v>
                </c:pt>
                <c:pt idx="5369">
                  <c:v>9.8787699999999994</c:v>
                </c:pt>
                <c:pt idx="5370">
                  <c:v>9.8787699999999994</c:v>
                </c:pt>
                <c:pt idx="5371">
                  <c:v>9.8787699999999994</c:v>
                </c:pt>
                <c:pt idx="5372">
                  <c:v>9.8787699999999994</c:v>
                </c:pt>
                <c:pt idx="5373">
                  <c:v>9.8787699999999994</c:v>
                </c:pt>
                <c:pt idx="5374">
                  <c:v>9.8787699999999994</c:v>
                </c:pt>
                <c:pt idx="5375">
                  <c:v>9.8787699999999994</c:v>
                </c:pt>
                <c:pt idx="5376">
                  <c:v>9.8787699999999994</c:v>
                </c:pt>
                <c:pt idx="5377">
                  <c:v>9.8787699999999994</c:v>
                </c:pt>
                <c:pt idx="5378">
                  <c:v>9.8787699999999994</c:v>
                </c:pt>
                <c:pt idx="5379">
                  <c:v>9.8787699999999994</c:v>
                </c:pt>
                <c:pt idx="5380">
                  <c:v>9.8787699999999994</c:v>
                </c:pt>
                <c:pt idx="5381">
                  <c:v>9.8787699999999994</c:v>
                </c:pt>
                <c:pt idx="5382">
                  <c:v>9.8787699999999994</c:v>
                </c:pt>
                <c:pt idx="5383">
                  <c:v>9.8787699999999994</c:v>
                </c:pt>
                <c:pt idx="5384">
                  <c:v>9.8787699999999994</c:v>
                </c:pt>
                <c:pt idx="5385">
                  <c:v>9.8787699999999994</c:v>
                </c:pt>
                <c:pt idx="5386">
                  <c:v>9.8787699999999994</c:v>
                </c:pt>
                <c:pt idx="5387">
                  <c:v>9.8787699999999994</c:v>
                </c:pt>
                <c:pt idx="5388">
                  <c:v>9.8787699999999994</c:v>
                </c:pt>
                <c:pt idx="5389">
                  <c:v>9.8787699999999994</c:v>
                </c:pt>
                <c:pt idx="5390">
                  <c:v>9.8787699999999994</c:v>
                </c:pt>
                <c:pt idx="5391">
                  <c:v>9.8787699999999994</c:v>
                </c:pt>
                <c:pt idx="5392">
                  <c:v>9.8787699999999994</c:v>
                </c:pt>
                <c:pt idx="5393">
                  <c:v>9.8787699999999994</c:v>
                </c:pt>
                <c:pt idx="5394">
                  <c:v>9.8787699999999994</c:v>
                </c:pt>
                <c:pt idx="5395">
                  <c:v>9.8787699999999994</c:v>
                </c:pt>
                <c:pt idx="5396">
                  <c:v>9.8787699999999994</c:v>
                </c:pt>
                <c:pt idx="5397">
                  <c:v>9.8787699999999994</c:v>
                </c:pt>
                <c:pt idx="5398">
                  <c:v>9.8787699999999994</c:v>
                </c:pt>
                <c:pt idx="5399">
                  <c:v>9.8787699999999994</c:v>
                </c:pt>
                <c:pt idx="5400">
                  <c:v>9.8787699999999994</c:v>
                </c:pt>
                <c:pt idx="5401">
                  <c:v>9.8787699999999994</c:v>
                </c:pt>
                <c:pt idx="5402">
                  <c:v>9.8787699999999994</c:v>
                </c:pt>
                <c:pt idx="5403">
                  <c:v>9.8787699999999994</c:v>
                </c:pt>
                <c:pt idx="5404">
                  <c:v>9.8787699999999994</c:v>
                </c:pt>
                <c:pt idx="5405">
                  <c:v>9.8787699999999994</c:v>
                </c:pt>
                <c:pt idx="5406">
                  <c:v>9.8787699999999994</c:v>
                </c:pt>
                <c:pt idx="5407">
                  <c:v>9.8787699999999994</c:v>
                </c:pt>
                <c:pt idx="5408">
                  <c:v>9.8787699999999994</c:v>
                </c:pt>
                <c:pt idx="5409">
                  <c:v>9.8787699999999994</c:v>
                </c:pt>
                <c:pt idx="5410">
                  <c:v>9.8787599999999998</c:v>
                </c:pt>
                <c:pt idx="5411">
                  <c:v>9.8787599999999998</c:v>
                </c:pt>
                <c:pt idx="5412">
                  <c:v>9.8787599999999998</c:v>
                </c:pt>
                <c:pt idx="5413">
                  <c:v>9.8787599999999998</c:v>
                </c:pt>
                <c:pt idx="5414">
                  <c:v>9.8787599999999998</c:v>
                </c:pt>
                <c:pt idx="5415">
                  <c:v>9.8787599999999998</c:v>
                </c:pt>
                <c:pt idx="5416">
                  <c:v>9.8787599999999998</c:v>
                </c:pt>
                <c:pt idx="5417">
                  <c:v>9.8787599999999998</c:v>
                </c:pt>
                <c:pt idx="5418">
                  <c:v>9.8787599999999998</c:v>
                </c:pt>
                <c:pt idx="5419">
                  <c:v>9.8787599999999998</c:v>
                </c:pt>
                <c:pt idx="5420">
                  <c:v>9.8787599999999998</c:v>
                </c:pt>
                <c:pt idx="5421">
                  <c:v>9.8787599999999998</c:v>
                </c:pt>
                <c:pt idx="5422">
                  <c:v>9.8787599999999998</c:v>
                </c:pt>
                <c:pt idx="5423">
                  <c:v>9.8787599999999998</c:v>
                </c:pt>
                <c:pt idx="5424">
                  <c:v>9.8787599999999998</c:v>
                </c:pt>
                <c:pt idx="5425">
                  <c:v>9.8787599999999998</c:v>
                </c:pt>
                <c:pt idx="5426">
                  <c:v>9.8787599999999998</c:v>
                </c:pt>
                <c:pt idx="5427">
                  <c:v>9.8787599999999998</c:v>
                </c:pt>
                <c:pt idx="5428">
                  <c:v>9.8787599999999998</c:v>
                </c:pt>
                <c:pt idx="5429">
                  <c:v>9.8787599999999998</c:v>
                </c:pt>
                <c:pt idx="5430">
                  <c:v>9.8787599999999998</c:v>
                </c:pt>
                <c:pt idx="5431">
                  <c:v>9.8787599999999998</c:v>
                </c:pt>
                <c:pt idx="5432">
                  <c:v>9.8787599999999998</c:v>
                </c:pt>
                <c:pt idx="5433">
                  <c:v>9.8787599999999998</c:v>
                </c:pt>
                <c:pt idx="5434">
                  <c:v>9.8787599999999998</c:v>
                </c:pt>
                <c:pt idx="5435">
                  <c:v>9.8787599999999998</c:v>
                </c:pt>
                <c:pt idx="5436">
                  <c:v>9.8787599999999998</c:v>
                </c:pt>
                <c:pt idx="5437">
                  <c:v>9.8787599999999998</c:v>
                </c:pt>
                <c:pt idx="5438">
                  <c:v>9.8787599999999998</c:v>
                </c:pt>
                <c:pt idx="5439">
                  <c:v>9.8787599999999998</c:v>
                </c:pt>
                <c:pt idx="5440">
                  <c:v>9.8787599999999998</c:v>
                </c:pt>
                <c:pt idx="5441">
                  <c:v>9.8787599999999998</c:v>
                </c:pt>
                <c:pt idx="5442">
                  <c:v>9.8787599999999998</c:v>
                </c:pt>
                <c:pt idx="5443">
                  <c:v>9.8787599999999998</c:v>
                </c:pt>
                <c:pt idx="5444">
                  <c:v>9.8787599999999998</c:v>
                </c:pt>
                <c:pt idx="5445">
                  <c:v>9.8787599999999998</c:v>
                </c:pt>
                <c:pt idx="5446">
                  <c:v>9.8787599999999998</c:v>
                </c:pt>
                <c:pt idx="5447">
                  <c:v>9.8787599999999998</c:v>
                </c:pt>
                <c:pt idx="5448">
                  <c:v>9.8787599999999998</c:v>
                </c:pt>
                <c:pt idx="5449">
                  <c:v>9.8787599999999998</c:v>
                </c:pt>
                <c:pt idx="5450">
                  <c:v>9.8787599999999998</c:v>
                </c:pt>
                <c:pt idx="5451">
                  <c:v>9.8787599999999998</c:v>
                </c:pt>
                <c:pt idx="5452">
                  <c:v>9.8787599999999998</c:v>
                </c:pt>
                <c:pt idx="5453">
                  <c:v>9.8787599999999998</c:v>
                </c:pt>
                <c:pt idx="5454">
                  <c:v>9.8787599999999998</c:v>
                </c:pt>
                <c:pt idx="5455">
                  <c:v>9.8787599999999998</c:v>
                </c:pt>
                <c:pt idx="5456">
                  <c:v>9.8787599999999998</c:v>
                </c:pt>
                <c:pt idx="5457">
                  <c:v>9.8787599999999998</c:v>
                </c:pt>
                <c:pt idx="5458">
                  <c:v>9.8787599999999998</c:v>
                </c:pt>
                <c:pt idx="5459">
                  <c:v>9.8787599999999998</c:v>
                </c:pt>
                <c:pt idx="5460">
                  <c:v>9.8787599999999998</c:v>
                </c:pt>
                <c:pt idx="5461">
                  <c:v>9.8787599999999998</c:v>
                </c:pt>
                <c:pt idx="5462">
                  <c:v>9.8787599999999998</c:v>
                </c:pt>
                <c:pt idx="5463">
                  <c:v>9.8787599999999998</c:v>
                </c:pt>
                <c:pt idx="5464">
                  <c:v>9.8787599999999998</c:v>
                </c:pt>
                <c:pt idx="5465">
                  <c:v>9.8787599999999998</c:v>
                </c:pt>
                <c:pt idx="5466">
                  <c:v>9.8787599999999998</c:v>
                </c:pt>
                <c:pt idx="5467">
                  <c:v>9.8787599999999998</c:v>
                </c:pt>
                <c:pt idx="5468">
                  <c:v>9.8787599999999998</c:v>
                </c:pt>
                <c:pt idx="5469">
                  <c:v>9.8787599999999998</c:v>
                </c:pt>
                <c:pt idx="5470">
                  <c:v>9.8787599999999998</c:v>
                </c:pt>
                <c:pt idx="5471">
                  <c:v>9.8787599999999998</c:v>
                </c:pt>
                <c:pt idx="5472">
                  <c:v>9.8787599999999998</c:v>
                </c:pt>
                <c:pt idx="5473">
                  <c:v>9.8787599999999998</c:v>
                </c:pt>
                <c:pt idx="5474">
                  <c:v>9.8787599999999998</c:v>
                </c:pt>
                <c:pt idx="5475">
                  <c:v>9.8787599999999998</c:v>
                </c:pt>
                <c:pt idx="5476">
                  <c:v>9.8787599999999998</c:v>
                </c:pt>
                <c:pt idx="5477">
                  <c:v>9.8787599999999998</c:v>
                </c:pt>
                <c:pt idx="5478">
                  <c:v>9.8787599999999998</c:v>
                </c:pt>
                <c:pt idx="5479">
                  <c:v>9.8787599999999998</c:v>
                </c:pt>
                <c:pt idx="5480">
                  <c:v>9.8787599999999998</c:v>
                </c:pt>
                <c:pt idx="5481">
                  <c:v>9.8787599999999998</c:v>
                </c:pt>
                <c:pt idx="5482">
                  <c:v>9.8787599999999998</c:v>
                </c:pt>
                <c:pt idx="5483">
                  <c:v>9.8787599999999998</c:v>
                </c:pt>
                <c:pt idx="5484">
                  <c:v>9.8787599999999998</c:v>
                </c:pt>
                <c:pt idx="5485">
                  <c:v>9.8787599999999998</c:v>
                </c:pt>
                <c:pt idx="5486">
                  <c:v>9.8787599999999998</c:v>
                </c:pt>
                <c:pt idx="5487">
                  <c:v>9.8787599999999998</c:v>
                </c:pt>
                <c:pt idx="5488">
                  <c:v>9.8787599999999998</c:v>
                </c:pt>
                <c:pt idx="5489">
                  <c:v>9.8787599999999998</c:v>
                </c:pt>
                <c:pt idx="5490">
                  <c:v>9.8787599999999998</c:v>
                </c:pt>
                <c:pt idx="5491">
                  <c:v>9.8787599999999998</c:v>
                </c:pt>
                <c:pt idx="5492">
                  <c:v>9.8787599999999998</c:v>
                </c:pt>
                <c:pt idx="5493">
                  <c:v>9.8787599999999998</c:v>
                </c:pt>
                <c:pt idx="5494">
                  <c:v>9.8787599999999998</c:v>
                </c:pt>
                <c:pt idx="5495">
                  <c:v>9.8787599999999998</c:v>
                </c:pt>
                <c:pt idx="5496">
                  <c:v>9.8787599999999998</c:v>
                </c:pt>
                <c:pt idx="5497">
                  <c:v>9.8787599999999998</c:v>
                </c:pt>
                <c:pt idx="5498">
                  <c:v>9.8787599999999998</c:v>
                </c:pt>
                <c:pt idx="5499">
                  <c:v>9.8787599999999998</c:v>
                </c:pt>
                <c:pt idx="5500">
                  <c:v>9.8787599999999998</c:v>
                </c:pt>
                <c:pt idx="5501">
                  <c:v>9.8787599999999998</c:v>
                </c:pt>
                <c:pt idx="5502">
                  <c:v>9.8787599999999998</c:v>
                </c:pt>
                <c:pt idx="5503">
                  <c:v>9.8787599999999998</c:v>
                </c:pt>
                <c:pt idx="5504">
                  <c:v>9.8787599999999998</c:v>
                </c:pt>
                <c:pt idx="5505">
                  <c:v>9.8787599999999998</c:v>
                </c:pt>
                <c:pt idx="5506">
                  <c:v>9.8787599999999998</c:v>
                </c:pt>
                <c:pt idx="5507">
                  <c:v>9.8787599999999998</c:v>
                </c:pt>
                <c:pt idx="5508">
                  <c:v>9.8787599999999998</c:v>
                </c:pt>
                <c:pt idx="5509">
                  <c:v>9.8787599999999998</c:v>
                </c:pt>
                <c:pt idx="5510">
                  <c:v>9.8787599999999998</c:v>
                </c:pt>
                <c:pt idx="5511">
                  <c:v>9.8787599999999998</c:v>
                </c:pt>
                <c:pt idx="5512">
                  <c:v>9.8787599999999998</c:v>
                </c:pt>
                <c:pt idx="5513">
                  <c:v>9.8787599999999998</c:v>
                </c:pt>
                <c:pt idx="5514">
                  <c:v>9.8787599999999998</c:v>
                </c:pt>
                <c:pt idx="5515">
                  <c:v>9.8787599999999998</c:v>
                </c:pt>
                <c:pt idx="5516">
                  <c:v>9.8787599999999998</c:v>
                </c:pt>
                <c:pt idx="5517">
                  <c:v>9.8787599999999998</c:v>
                </c:pt>
                <c:pt idx="5518">
                  <c:v>9.8787599999999998</c:v>
                </c:pt>
                <c:pt idx="5519">
                  <c:v>9.8787599999999998</c:v>
                </c:pt>
                <c:pt idx="5520">
                  <c:v>9.8787599999999998</c:v>
                </c:pt>
                <c:pt idx="5521">
                  <c:v>9.8787599999999998</c:v>
                </c:pt>
                <c:pt idx="5522">
                  <c:v>9.8787599999999998</c:v>
                </c:pt>
                <c:pt idx="5523">
                  <c:v>9.8787599999999998</c:v>
                </c:pt>
                <c:pt idx="5524">
                  <c:v>9.8787599999999998</c:v>
                </c:pt>
                <c:pt idx="5525">
                  <c:v>9.8787599999999998</c:v>
                </c:pt>
                <c:pt idx="5526">
                  <c:v>9.8787599999999998</c:v>
                </c:pt>
                <c:pt idx="5527">
                  <c:v>9.8787599999999998</c:v>
                </c:pt>
                <c:pt idx="5528">
                  <c:v>9.8787599999999998</c:v>
                </c:pt>
                <c:pt idx="5529">
                  <c:v>9.8787599999999998</c:v>
                </c:pt>
                <c:pt idx="5530">
                  <c:v>9.8787599999999998</c:v>
                </c:pt>
                <c:pt idx="5531">
                  <c:v>9.8787599999999998</c:v>
                </c:pt>
                <c:pt idx="5532">
                  <c:v>9.8787599999999998</c:v>
                </c:pt>
                <c:pt idx="5533">
                  <c:v>9.8787599999999998</c:v>
                </c:pt>
                <c:pt idx="5534">
                  <c:v>9.8787599999999998</c:v>
                </c:pt>
                <c:pt idx="5535">
                  <c:v>9.8787599999999998</c:v>
                </c:pt>
                <c:pt idx="5536">
                  <c:v>9.8787599999999998</c:v>
                </c:pt>
                <c:pt idx="5537">
                  <c:v>9.8787599999999998</c:v>
                </c:pt>
                <c:pt idx="5538">
                  <c:v>9.8787599999999998</c:v>
                </c:pt>
                <c:pt idx="5539">
                  <c:v>9.8787599999999998</c:v>
                </c:pt>
                <c:pt idx="5540">
                  <c:v>9.8787599999999998</c:v>
                </c:pt>
                <c:pt idx="5541">
                  <c:v>9.8787599999999998</c:v>
                </c:pt>
                <c:pt idx="5542">
                  <c:v>9.8787599999999998</c:v>
                </c:pt>
                <c:pt idx="5543">
                  <c:v>9.8787599999999998</c:v>
                </c:pt>
                <c:pt idx="5544">
                  <c:v>9.8787599999999998</c:v>
                </c:pt>
                <c:pt idx="5545">
                  <c:v>9.8787599999999998</c:v>
                </c:pt>
                <c:pt idx="5546">
                  <c:v>9.8787599999999998</c:v>
                </c:pt>
                <c:pt idx="5547">
                  <c:v>9.8787599999999998</c:v>
                </c:pt>
                <c:pt idx="5548">
                  <c:v>9.8787599999999998</c:v>
                </c:pt>
                <c:pt idx="5549">
                  <c:v>9.8787599999999998</c:v>
                </c:pt>
                <c:pt idx="5550">
                  <c:v>9.8787599999999998</c:v>
                </c:pt>
                <c:pt idx="5551">
                  <c:v>9.8787599999999998</c:v>
                </c:pt>
                <c:pt idx="5552">
                  <c:v>9.8787599999999998</c:v>
                </c:pt>
                <c:pt idx="5553">
                  <c:v>9.8787599999999998</c:v>
                </c:pt>
                <c:pt idx="5554">
                  <c:v>9.8787599999999998</c:v>
                </c:pt>
                <c:pt idx="5555">
                  <c:v>9.8787599999999998</c:v>
                </c:pt>
                <c:pt idx="5556">
                  <c:v>9.8787599999999998</c:v>
                </c:pt>
                <c:pt idx="5557">
                  <c:v>9.8787599999999998</c:v>
                </c:pt>
                <c:pt idx="5558">
                  <c:v>9.8787599999999998</c:v>
                </c:pt>
                <c:pt idx="5559">
                  <c:v>9.8787599999999998</c:v>
                </c:pt>
                <c:pt idx="5560">
                  <c:v>9.8787599999999998</c:v>
                </c:pt>
                <c:pt idx="5561">
                  <c:v>9.8787599999999998</c:v>
                </c:pt>
                <c:pt idx="5562">
                  <c:v>9.8787599999999998</c:v>
                </c:pt>
                <c:pt idx="5563">
                  <c:v>9.8787599999999998</c:v>
                </c:pt>
                <c:pt idx="5564">
                  <c:v>9.8787599999999998</c:v>
                </c:pt>
                <c:pt idx="5565">
                  <c:v>9.8787599999999998</c:v>
                </c:pt>
                <c:pt idx="5566">
                  <c:v>9.8787599999999998</c:v>
                </c:pt>
                <c:pt idx="5567">
                  <c:v>9.8787599999999998</c:v>
                </c:pt>
                <c:pt idx="5568">
                  <c:v>9.8787599999999998</c:v>
                </c:pt>
                <c:pt idx="5569">
                  <c:v>9.8787599999999998</c:v>
                </c:pt>
                <c:pt idx="5570">
                  <c:v>9.8787599999999998</c:v>
                </c:pt>
                <c:pt idx="5571">
                  <c:v>9.8787599999999998</c:v>
                </c:pt>
                <c:pt idx="5572">
                  <c:v>9.8787599999999998</c:v>
                </c:pt>
                <c:pt idx="5573">
                  <c:v>9.8787599999999998</c:v>
                </c:pt>
                <c:pt idx="5574">
                  <c:v>9.8787599999999998</c:v>
                </c:pt>
                <c:pt idx="5575">
                  <c:v>9.8787599999999998</c:v>
                </c:pt>
                <c:pt idx="5576">
                  <c:v>9.8787599999999998</c:v>
                </c:pt>
                <c:pt idx="5577">
                  <c:v>9.8787599999999998</c:v>
                </c:pt>
                <c:pt idx="5578">
                  <c:v>9.8787599999999998</c:v>
                </c:pt>
                <c:pt idx="5579">
                  <c:v>9.8787599999999998</c:v>
                </c:pt>
                <c:pt idx="5580">
                  <c:v>9.8787599999999998</c:v>
                </c:pt>
                <c:pt idx="5581">
                  <c:v>9.8787599999999998</c:v>
                </c:pt>
                <c:pt idx="5582">
                  <c:v>9.8787599999999998</c:v>
                </c:pt>
                <c:pt idx="5583">
                  <c:v>9.8787599999999998</c:v>
                </c:pt>
                <c:pt idx="5584">
                  <c:v>9.8787599999999998</c:v>
                </c:pt>
                <c:pt idx="5585">
                  <c:v>9.8787599999999998</c:v>
                </c:pt>
                <c:pt idx="5586">
                  <c:v>9.8787599999999998</c:v>
                </c:pt>
                <c:pt idx="5587">
                  <c:v>9.8787599999999998</c:v>
                </c:pt>
                <c:pt idx="5588">
                  <c:v>9.8787599999999998</c:v>
                </c:pt>
                <c:pt idx="5589">
                  <c:v>9.8787599999999998</c:v>
                </c:pt>
                <c:pt idx="5590">
                  <c:v>9.8787599999999998</c:v>
                </c:pt>
                <c:pt idx="5591">
                  <c:v>9.8787599999999998</c:v>
                </c:pt>
                <c:pt idx="5592">
                  <c:v>9.8787599999999998</c:v>
                </c:pt>
                <c:pt idx="5593">
                  <c:v>9.8787599999999998</c:v>
                </c:pt>
                <c:pt idx="5594">
                  <c:v>9.8787599999999998</c:v>
                </c:pt>
                <c:pt idx="5595">
                  <c:v>9.8787599999999998</c:v>
                </c:pt>
                <c:pt idx="5596">
                  <c:v>9.8787599999999998</c:v>
                </c:pt>
                <c:pt idx="5597">
                  <c:v>9.8787599999999998</c:v>
                </c:pt>
                <c:pt idx="5598">
                  <c:v>9.8787599999999998</c:v>
                </c:pt>
                <c:pt idx="5599">
                  <c:v>9.8787599999999998</c:v>
                </c:pt>
                <c:pt idx="5600">
                  <c:v>9.8787599999999998</c:v>
                </c:pt>
                <c:pt idx="5601">
                  <c:v>9.8787599999999998</c:v>
                </c:pt>
                <c:pt idx="5602">
                  <c:v>9.8787599999999998</c:v>
                </c:pt>
                <c:pt idx="5603">
                  <c:v>9.8787599999999998</c:v>
                </c:pt>
                <c:pt idx="5604">
                  <c:v>9.8787599999999998</c:v>
                </c:pt>
                <c:pt idx="5605">
                  <c:v>9.8787599999999998</c:v>
                </c:pt>
                <c:pt idx="5606">
                  <c:v>9.8787599999999998</c:v>
                </c:pt>
                <c:pt idx="5607">
                  <c:v>9.8787599999999998</c:v>
                </c:pt>
                <c:pt idx="5608">
                  <c:v>9.8787599999999998</c:v>
                </c:pt>
                <c:pt idx="5609">
                  <c:v>9.8787599999999998</c:v>
                </c:pt>
                <c:pt idx="5610">
                  <c:v>9.8787599999999998</c:v>
                </c:pt>
                <c:pt idx="5611">
                  <c:v>9.8787599999999998</c:v>
                </c:pt>
                <c:pt idx="5612">
                  <c:v>9.8787599999999998</c:v>
                </c:pt>
                <c:pt idx="5613">
                  <c:v>9.8787599999999998</c:v>
                </c:pt>
                <c:pt idx="5614">
                  <c:v>9.8787599999999998</c:v>
                </c:pt>
                <c:pt idx="5615">
                  <c:v>9.8787599999999998</c:v>
                </c:pt>
                <c:pt idx="5616">
                  <c:v>9.8787599999999998</c:v>
                </c:pt>
                <c:pt idx="5617">
                  <c:v>9.8787599999999998</c:v>
                </c:pt>
                <c:pt idx="5618">
                  <c:v>9.8787599999999998</c:v>
                </c:pt>
                <c:pt idx="5619">
                  <c:v>9.8787599999999998</c:v>
                </c:pt>
                <c:pt idx="5620">
                  <c:v>9.8787599999999998</c:v>
                </c:pt>
                <c:pt idx="5621">
                  <c:v>9.8787599999999998</c:v>
                </c:pt>
                <c:pt idx="5622">
                  <c:v>9.8787599999999998</c:v>
                </c:pt>
                <c:pt idx="5623">
                  <c:v>9.8787599999999998</c:v>
                </c:pt>
                <c:pt idx="5624">
                  <c:v>9.8787599999999998</c:v>
                </c:pt>
                <c:pt idx="5625">
                  <c:v>9.8787599999999998</c:v>
                </c:pt>
                <c:pt idx="5626">
                  <c:v>9.8787599999999998</c:v>
                </c:pt>
                <c:pt idx="5627">
                  <c:v>9.8787599999999998</c:v>
                </c:pt>
                <c:pt idx="5628">
                  <c:v>9.8787599999999998</c:v>
                </c:pt>
                <c:pt idx="5629">
                  <c:v>9.8787599999999998</c:v>
                </c:pt>
                <c:pt idx="5630">
                  <c:v>9.8787599999999998</c:v>
                </c:pt>
                <c:pt idx="5631">
                  <c:v>9.8787599999999998</c:v>
                </c:pt>
                <c:pt idx="5632">
                  <c:v>9.8787599999999998</c:v>
                </c:pt>
                <c:pt idx="5633">
                  <c:v>9.8787599999999998</c:v>
                </c:pt>
                <c:pt idx="5634">
                  <c:v>9.8787599999999998</c:v>
                </c:pt>
                <c:pt idx="5635">
                  <c:v>9.8787599999999998</c:v>
                </c:pt>
                <c:pt idx="5636">
                  <c:v>9.8787599999999998</c:v>
                </c:pt>
                <c:pt idx="5637">
                  <c:v>9.8787599999999998</c:v>
                </c:pt>
                <c:pt idx="5638">
                  <c:v>9.8787599999999998</c:v>
                </c:pt>
                <c:pt idx="5639">
                  <c:v>9.8787599999999998</c:v>
                </c:pt>
                <c:pt idx="5640">
                  <c:v>9.8787599999999998</c:v>
                </c:pt>
                <c:pt idx="5641">
                  <c:v>9.8787599999999998</c:v>
                </c:pt>
                <c:pt idx="5642">
                  <c:v>9.8787599999999998</c:v>
                </c:pt>
                <c:pt idx="5643">
                  <c:v>9.8787599999999998</c:v>
                </c:pt>
                <c:pt idx="5644">
                  <c:v>9.8787500000000001</c:v>
                </c:pt>
                <c:pt idx="5645">
                  <c:v>9.8787500000000001</c:v>
                </c:pt>
                <c:pt idx="5646">
                  <c:v>9.8787500000000001</c:v>
                </c:pt>
                <c:pt idx="5647">
                  <c:v>9.8787500000000001</c:v>
                </c:pt>
                <c:pt idx="5648">
                  <c:v>9.8787500000000001</c:v>
                </c:pt>
                <c:pt idx="5649">
                  <c:v>9.8787500000000001</c:v>
                </c:pt>
                <c:pt idx="5650">
                  <c:v>9.8787500000000001</c:v>
                </c:pt>
                <c:pt idx="5651">
                  <c:v>9.8787500000000001</c:v>
                </c:pt>
                <c:pt idx="5652">
                  <c:v>9.8787500000000001</c:v>
                </c:pt>
                <c:pt idx="5653">
                  <c:v>9.8787500000000001</c:v>
                </c:pt>
                <c:pt idx="5654">
                  <c:v>9.8787500000000001</c:v>
                </c:pt>
                <c:pt idx="5655">
                  <c:v>9.8787500000000001</c:v>
                </c:pt>
                <c:pt idx="5656">
                  <c:v>9.8787500000000001</c:v>
                </c:pt>
                <c:pt idx="5657">
                  <c:v>9.8787500000000001</c:v>
                </c:pt>
                <c:pt idx="5658">
                  <c:v>9.8787500000000001</c:v>
                </c:pt>
                <c:pt idx="5659">
                  <c:v>9.8787500000000001</c:v>
                </c:pt>
                <c:pt idx="5660">
                  <c:v>9.8787500000000001</c:v>
                </c:pt>
                <c:pt idx="5661">
                  <c:v>9.8787500000000001</c:v>
                </c:pt>
                <c:pt idx="5662">
                  <c:v>9.8787500000000001</c:v>
                </c:pt>
                <c:pt idx="5663">
                  <c:v>9.8787500000000001</c:v>
                </c:pt>
                <c:pt idx="5664">
                  <c:v>9.8787500000000001</c:v>
                </c:pt>
                <c:pt idx="5665">
                  <c:v>9.8787500000000001</c:v>
                </c:pt>
                <c:pt idx="5666">
                  <c:v>9.8787500000000001</c:v>
                </c:pt>
                <c:pt idx="5667">
                  <c:v>9.8787500000000001</c:v>
                </c:pt>
                <c:pt idx="5668">
                  <c:v>9.8787500000000001</c:v>
                </c:pt>
                <c:pt idx="5669">
                  <c:v>9.8787500000000001</c:v>
                </c:pt>
                <c:pt idx="5670">
                  <c:v>9.8787500000000001</c:v>
                </c:pt>
                <c:pt idx="5671">
                  <c:v>9.8787500000000001</c:v>
                </c:pt>
                <c:pt idx="5672">
                  <c:v>9.8787500000000001</c:v>
                </c:pt>
                <c:pt idx="5673">
                  <c:v>9.8787500000000001</c:v>
                </c:pt>
                <c:pt idx="5674">
                  <c:v>9.8787500000000001</c:v>
                </c:pt>
                <c:pt idx="5675">
                  <c:v>9.8787500000000001</c:v>
                </c:pt>
                <c:pt idx="5676">
                  <c:v>9.8787500000000001</c:v>
                </c:pt>
                <c:pt idx="5677">
                  <c:v>9.8787500000000001</c:v>
                </c:pt>
                <c:pt idx="5678">
                  <c:v>9.8787500000000001</c:v>
                </c:pt>
                <c:pt idx="5679">
                  <c:v>9.8787500000000001</c:v>
                </c:pt>
                <c:pt idx="5680">
                  <c:v>9.8787500000000001</c:v>
                </c:pt>
                <c:pt idx="5681">
                  <c:v>9.8787500000000001</c:v>
                </c:pt>
                <c:pt idx="5682">
                  <c:v>9.8787500000000001</c:v>
                </c:pt>
                <c:pt idx="5683">
                  <c:v>9.8787500000000001</c:v>
                </c:pt>
                <c:pt idx="5684">
                  <c:v>9.8787500000000001</c:v>
                </c:pt>
                <c:pt idx="5685">
                  <c:v>9.8787500000000001</c:v>
                </c:pt>
                <c:pt idx="5686">
                  <c:v>9.8787500000000001</c:v>
                </c:pt>
                <c:pt idx="5687">
                  <c:v>9.8787500000000001</c:v>
                </c:pt>
                <c:pt idx="5688">
                  <c:v>9.8787500000000001</c:v>
                </c:pt>
                <c:pt idx="5689">
                  <c:v>9.8787500000000001</c:v>
                </c:pt>
                <c:pt idx="5690">
                  <c:v>9.8787500000000001</c:v>
                </c:pt>
                <c:pt idx="5691">
                  <c:v>9.8787500000000001</c:v>
                </c:pt>
                <c:pt idx="5692">
                  <c:v>9.8787500000000001</c:v>
                </c:pt>
                <c:pt idx="5693">
                  <c:v>9.8787500000000001</c:v>
                </c:pt>
                <c:pt idx="5694">
                  <c:v>9.8787500000000001</c:v>
                </c:pt>
                <c:pt idx="5695">
                  <c:v>9.8787500000000001</c:v>
                </c:pt>
                <c:pt idx="5696">
                  <c:v>9.8787500000000001</c:v>
                </c:pt>
                <c:pt idx="5697">
                  <c:v>9.8787500000000001</c:v>
                </c:pt>
                <c:pt idx="5698">
                  <c:v>9.8787500000000001</c:v>
                </c:pt>
                <c:pt idx="5699">
                  <c:v>9.8787500000000001</c:v>
                </c:pt>
                <c:pt idx="5700">
                  <c:v>9.8787500000000001</c:v>
                </c:pt>
                <c:pt idx="5701">
                  <c:v>9.8787500000000001</c:v>
                </c:pt>
                <c:pt idx="5702">
                  <c:v>9.8787500000000001</c:v>
                </c:pt>
                <c:pt idx="5703">
                  <c:v>9.8787500000000001</c:v>
                </c:pt>
                <c:pt idx="5704">
                  <c:v>9.8787500000000001</c:v>
                </c:pt>
                <c:pt idx="5705">
                  <c:v>9.8787500000000001</c:v>
                </c:pt>
                <c:pt idx="5706">
                  <c:v>9.8787500000000001</c:v>
                </c:pt>
                <c:pt idx="5707">
                  <c:v>9.8787500000000001</c:v>
                </c:pt>
                <c:pt idx="5708">
                  <c:v>9.8787500000000001</c:v>
                </c:pt>
                <c:pt idx="5709">
                  <c:v>9.8787500000000001</c:v>
                </c:pt>
                <c:pt idx="5710">
                  <c:v>9.8787500000000001</c:v>
                </c:pt>
                <c:pt idx="5711">
                  <c:v>9.8787500000000001</c:v>
                </c:pt>
                <c:pt idx="5712">
                  <c:v>9.8787500000000001</c:v>
                </c:pt>
                <c:pt idx="5713">
                  <c:v>9.8787500000000001</c:v>
                </c:pt>
                <c:pt idx="5714">
                  <c:v>9.8787500000000001</c:v>
                </c:pt>
                <c:pt idx="5715">
                  <c:v>9.8787500000000001</c:v>
                </c:pt>
                <c:pt idx="5716">
                  <c:v>9.8787500000000001</c:v>
                </c:pt>
                <c:pt idx="5717">
                  <c:v>9.8787500000000001</c:v>
                </c:pt>
                <c:pt idx="5718">
                  <c:v>9.8787500000000001</c:v>
                </c:pt>
                <c:pt idx="5719">
                  <c:v>9.8787500000000001</c:v>
                </c:pt>
                <c:pt idx="5720">
                  <c:v>9.8787500000000001</c:v>
                </c:pt>
                <c:pt idx="5721">
                  <c:v>9.8787500000000001</c:v>
                </c:pt>
                <c:pt idx="5722">
                  <c:v>9.8787500000000001</c:v>
                </c:pt>
                <c:pt idx="5723">
                  <c:v>9.8787500000000001</c:v>
                </c:pt>
                <c:pt idx="5724">
                  <c:v>9.8787500000000001</c:v>
                </c:pt>
                <c:pt idx="5725">
                  <c:v>9.8787500000000001</c:v>
                </c:pt>
                <c:pt idx="5726">
                  <c:v>9.8787500000000001</c:v>
                </c:pt>
                <c:pt idx="5727">
                  <c:v>9.8787500000000001</c:v>
                </c:pt>
                <c:pt idx="5728">
                  <c:v>9.8787500000000001</c:v>
                </c:pt>
                <c:pt idx="5729">
                  <c:v>9.8787500000000001</c:v>
                </c:pt>
                <c:pt idx="5730">
                  <c:v>9.8787500000000001</c:v>
                </c:pt>
                <c:pt idx="5731">
                  <c:v>9.8787500000000001</c:v>
                </c:pt>
                <c:pt idx="5732">
                  <c:v>9.8787500000000001</c:v>
                </c:pt>
                <c:pt idx="5733">
                  <c:v>9.8787500000000001</c:v>
                </c:pt>
                <c:pt idx="5734">
                  <c:v>9.8787500000000001</c:v>
                </c:pt>
                <c:pt idx="5735">
                  <c:v>9.8787500000000001</c:v>
                </c:pt>
                <c:pt idx="5736">
                  <c:v>9.8787500000000001</c:v>
                </c:pt>
                <c:pt idx="5737">
                  <c:v>9.8787500000000001</c:v>
                </c:pt>
                <c:pt idx="5738">
                  <c:v>9.8787500000000001</c:v>
                </c:pt>
                <c:pt idx="5739">
                  <c:v>9.8787500000000001</c:v>
                </c:pt>
                <c:pt idx="5740">
                  <c:v>9.8787500000000001</c:v>
                </c:pt>
                <c:pt idx="5741">
                  <c:v>9.8787500000000001</c:v>
                </c:pt>
                <c:pt idx="5742">
                  <c:v>9.8787500000000001</c:v>
                </c:pt>
                <c:pt idx="5743">
                  <c:v>9.8787500000000001</c:v>
                </c:pt>
                <c:pt idx="5744">
                  <c:v>9.8787500000000001</c:v>
                </c:pt>
                <c:pt idx="5745">
                  <c:v>9.8787500000000001</c:v>
                </c:pt>
                <c:pt idx="5746">
                  <c:v>9.8787500000000001</c:v>
                </c:pt>
                <c:pt idx="5747">
                  <c:v>9.8787500000000001</c:v>
                </c:pt>
                <c:pt idx="5748">
                  <c:v>9.8787500000000001</c:v>
                </c:pt>
                <c:pt idx="5749">
                  <c:v>9.8787500000000001</c:v>
                </c:pt>
                <c:pt idx="5750">
                  <c:v>9.8787500000000001</c:v>
                </c:pt>
                <c:pt idx="5751">
                  <c:v>9.8787500000000001</c:v>
                </c:pt>
                <c:pt idx="5752">
                  <c:v>9.8787500000000001</c:v>
                </c:pt>
                <c:pt idx="5753">
                  <c:v>9.8787500000000001</c:v>
                </c:pt>
                <c:pt idx="5754">
                  <c:v>9.8787500000000001</c:v>
                </c:pt>
                <c:pt idx="5755">
                  <c:v>9.8787500000000001</c:v>
                </c:pt>
                <c:pt idx="5756">
                  <c:v>9.8787500000000001</c:v>
                </c:pt>
                <c:pt idx="5757">
                  <c:v>9.8787500000000001</c:v>
                </c:pt>
                <c:pt idx="5758">
                  <c:v>9.8787500000000001</c:v>
                </c:pt>
                <c:pt idx="5759">
                  <c:v>9.8787500000000001</c:v>
                </c:pt>
                <c:pt idx="5760">
                  <c:v>9.8787500000000001</c:v>
                </c:pt>
                <c:pt idx="5761">
                  <c:v>9.8787500000000001</c:v>
                </c:pt>
                <c:pt idx="5762">
                  <c:v>9.8787500000000001</c:v>
                </c:pt>
                <c:pt idx="5763">
                  <c:v>9.8787500000000001</c:v>
                </c:pt>
                <c:pt idx="5764">
                  <c:v>9.8787500000000001</c:v>
                </c:pt>
                <c:pt idx="5765">
                  <c:v>9.8787500000000001</c:v>
                </c:pt>
                <c:pt idx="5766">
                  <c:v>9.8787500000000001</c:v>
                </c:pt>
                <c:pt idx="5767">
                  <c:v>9.8787500000000001</c:v>
                </c:pt>
                <c:pt idx="5768">
                  <c:v>9.8787500000000001</c:v>
                </c:pt>
                <c:pt idx="5769">
                  <c:v>9.8787500000000001</c:v>
                </c:pt>
                <c:pt idx="5770">
                  <c:v>9.8787500000000001</c:v>
                </c:pt>
                <c:pt idx="5771">
                  <c:v>9.8787500000000001</c:v>
                </c:pt>
                <c:pt idx="5772">
                  <c:v>9.8787500000000001</c:v>
                </c:pt>
                <c:pt idx="5773">
                  <c:v>9.8787500000000001</c:v>
                </c:pt>
                <c:pt idx="5774">
                  <c:v>9.8787500000000001</c:v>
                </c:pt>
                <c:pt idx="5775">
                  <c:v>9.8787500000000001</c:v>
                </c:pt>
                <c:pt idx="5776">
                  <c:v>9.8787500000000001</c:v>
                </c:pt>
                <c:pt idx="5777">
                  <c:v>9.8787500000000001</c:v>
                </c:pt>
                <c:pt idx="5778">
                  <c:v>9.8787500000000001</c:v>
                </c:pt>
                <c:pt idx="5779">
                  <c:v>9.8787500000000001</c:v>
                </c:pt>
                <c:pt idx="5780">
                  <c:v>9.8787500000000001</c:v>
                </c:pt>
                <c:pt idx="5781">
                  <c:v>9.8787500000000001</c:v>
                </c:pt>
                <c:pt idx="5782">
                  <c:v>9.8787500000000001</c:v>
                </c:pt>
                <c:pt idx="5783">
                  <c:v>9.8787500000000001</c:v>
                </c:pt>
                <c:pt idx="5784">
                  <c:v>9.8787500000000001</c:v>
                </c:pt>
                <c:pt idx="5785">
                  <c:v>9.8787500000000001</c:v>
                </c:pt>
                <c:pt idx="5786">
                  <c:v>9.8787500000000001</c:v>
                </c:pt>
                <c:pt idx="5787">
                  <c:v>9.8787500000000001</c:v>
                </c:pt>
                <c:pt idx="5788">
                  <c:v>9.8787500000000001</c:v>
                </c:pt>
                <c:pt idx="5789">
                  <c:v>9.8787500000000001</c:v>
                </c:pt>
                <c:pt idx="5790">
                  <c:v>9.8787500000000001</c:v>
                </c:pt>
                <c:pt idx="5791">
                  <c:v>9.8787500000000001</c:v>
                </c:pt>
                <c:pt idx="5792">
                  <c:v>9.8787500000000001</c:v>
                </c:pt>
                <c:pt idx="5793">
                  <c:v>9.8787500000000001</c:v>
                </c:pt>
                <c:pt idx="5794">
                  <c:v>9.8787500000000001</c:v>
                </c:pt>
                <c:pt idx="5795">
                  <c:v>9.8787500000000001</c:v>
                </c:pt>
                <c:pt idx="5796">
                  <c:v>9.8787500000000001</c:v>
                </c:pt>
                <c:pt idx="5797">
                  <c:v>9.8787500000000001</c:v>
                </c:pt>
                <c:pt idx="5798">
                  <c:v>9.8787500000000001</c:v>
                </c:pt>
                <c:pt idx="5799">
                  <c:v>9.8787500000000001</c:v>
                </c:pt>
                <c:pt idx="5800">
                  <c:v>9.8787500000000001</c:v>
                </c:pt>
                <c:pt idx="5801">
                  <c:v>9.8787500000000001</c:v>
                </c:pt>
                <c:pt idx="5802">
                  <c:v>9.8787500000000001</c:v>
                </c:pt>
                <c:pt idx="5803">
                  <c:v>9.8787500000000001</c:v>
                </c:pt>
                <c:pt idx="5804">
                  <c:v>9.8787500000000001</c:v>
                </c:pt>
                <c:pt idx="5805">
                  <c:v>9.8787500000000001</c:v>
                </c:pt>
                <c:pt idx="5806">
                  <c:v>9.8787500000000001</c:v>
                </c:pt>
                <c:pt idx="5807">
                  <c:v>9.8787500000000001</c:v>
                </c:pt>
                <c:pt idx="5808">
                  <c:v>9.8787500000000001</c:v>
                </c:pt>
                <c:pt idx="5809">
                  <c:v>9.8787500000000001</c:v>
                </c:pt>
                <c:pt idx="5810">
                  <c:v>9.8787500000000001</c:v>
                </c:pt>
                <c:pt idx="5811">
                  <c:v>9.8787500000000001</c:v>
                </c:pt>
                <c:pt idx="5812">
                  <c:v>9.8787500000000001</c:v>
                </c:pt>
                <c:pt idx="5813">
                  <c:v>9.8787500000000001</c:v>
                </c:pt>
                <c:pt idx="5814">
                  <c:v>9.8787500000000001</c:v>
                </c:pt>
                <c:pt idx="5815">
                  <c:v>9.8787500000000001</c:v>
                </c:pt>
                <c:pt idx="5816">
                  <c:v>9.8787500000000001</c:v>
                </c:pt>
                <c:pt idx="5817">
                  <c:v>9.8787500000000001</c:v>
                </c:pt>
                <c:pt idx="5818">
                  <c:v>9.8787500000000001</c:v>
                </c:pt>
                <c:pt idx="5819">
                  <c:v>9.8787500000000001</c:v>
                </c:pt>
                <c:pt idx="5820">
                  <c:v>9.8787500000000001</c:v>
                </c:pt>
                <c:pt idx="5821">
                  <c:v>9.8787500000000001</c:v>
                </c:pt>
                <c:pt idx="5822">
                  <c:v>9.8787500000000001</c:v>
                </c:pt>
                <c:pt idx="5823">
                  <c:v>9.8787500000000001</c:v>
                </c:pt>
                <c:pt idx="5824">
                  <c:v>9.8787500000000001</c:v>
                </c:pt>
                <c:pt idx="5825">
                  <c:v>9.8787500000000001</c:v>
                </c:pt>
                <c:pt idx="5826">
                  <c:v>9.8787500000000001</c:v>
                </c:pt>
                <c:pt idx="5827">
                  <c:v>9.8787500000000001</c:v>
                </c:pt>
                <c:pt idx="5828">
                  <c:v>9.8787500000000001</c:v>
                </c:pt>
                <c:pt idx="5829">
                  <c:v>9.8787500000000001</c:v>
                </c:pt>
                <c:pt idx="5830">
                  <c:v>9.8787500000000001</c:v>
                </c:pt>
                <c:pt idx="5831">
                  <c:v>9.8787500000000001</c:v>
                </c:pt>
                <c:pt idx="5832">
                  <c:v>9.8787500000000001</c:v>
                </c:pt>
                <c:pt idx="5833">
                  <c:v>9.8787500000000001</c:v>
                </c:pt>
                <c:pt idx="5834">
                  <c:v>9.8787500000000001</c:v>
                </c:pt>
                <c:pt idx="5835">
                  <c:v>9.8787500000000001</c:v>
                </c:pt>
                <c:pt idx="5836">
                  <c:v>9.8787500000000001</c:v>
                </c:pt>
                <c:pt idx="5837">
                  <c:v>9.8787500000000001</c:v>
                </c:pt>
                <c:pt idx="5838">
                  <c:v>9.8787500000000001</c:v>
                </c:pt>
                <c:pt idx="5839">
                  <c:v>9.8787500000000001</c:v>
                </c:pt>
                <c:pt idx="5840">
                  <c:v>9.8787500000000001</c:v>
                </c:pt>
                <c:pt idx="5841">
                  <c:v>9.8787500000000001</c:v>
                </c:pt>
                <c:pt idx="5842">
                  <c:v>9.8787500000000001</c:v>
                </c:pt>
                <c:pt idx="5843">
                  <c:v>9.8787500000000001</c:v>
                </c:pt>
                <c:pt idx="5844">
                  <c:v>9.8787500000000001</c:v>
                </c:pt>
                <c:pt idx="5845">
                  <c:v>9.8787500000000001</c:v>
                </c:pt>
                <c:pt idx="5846">
                  <c:v>9.8787500000000001</c:v>
                </c:pt>
                <c:pt idx="5847">
                  <c:v>9.8787500000000001</c:v>
                </c:pt>
                <c:pt idx="5848">
                  <c:v>9.8787500000000001</c:v>
                </c:pt>
                <c:pt idx="5849">
                  <c:v>9.8787500000000001</c:v>
                </c:pt>
                <c:pt idx="5850">
                  <c:v>9.8787500000000001</c:v>
                </c:pt>
                <c:pt idx="5851">
                  <c:v>9.8787500000000001</c:v>
                </c:pt>
                <c:pt idx="5852">
                  <c:v>9.8787500000000001</c:v>
                </c:pt>
                <c:pt idx="5853">
                  <c:v>9.8787500000000001</c:v>
                </c:pt>
                <c:pt idx="5854">
                  <c:v>9.8787500000000001</c:v>
                </c:pt>
                <c:pt idx="5855">
                  <c:v>9.8787500000000001</c:v>
                </c:pt>
                <c:pt idx="5856">
                  <c:v>9.8787500000000001</c:v>
                </c:pt>
                <c:pt idx="5857">
                  <c:v>9.8787500000000001</c:v>
                </c:pt>
                <c:pt idx="5858">
                  <c:v>9.8787500000000001</c:v>
                </c:pt>
                <c:pt idx="5859">
                  <c:v>9.8787500000000001</c:v>
                </c:pt>
                <c:pt idx="5860">
                  <c:v>9.8787500000000001</c:v>
                </c:pt>
                <c:pt idx="5861">
                  <c:v>9.8787500000000001</c:v>
                </c:pt>
                <c:pt idx="5862">
                  <c:v>9.8787500000000001</c:v>
                </c:pt>
                <c:pt idx="5863">
                  <c:v>9.8787500000000001</c:v>
                </c:pt>
                <c:pt idx="5864">
                  <c:v>9.8787500000000001</c:v>
                </c:pt>
                <c:pt idx="5865">
                  <c:v>9.8787500000000001</c:v>
                </c:pt>
                <c:pt idx="5866">
                  <c:v>9.8787500000000001</c:v>
                </c:pt>
                <c:pt idx="5867">
                  <c:v>9.8787500000000001</c:v>
                </c:pt>
                <c:pt idx="5868">
                  <c:v>9.8787500000000001</c:v>
                </c:pt>
                <c:pt idx="5869">
                  <c:v>9.8787500000000001</c:v>
                </c:pt>
                <c:pt idx="5870">
                  <c:v>9.8787500000000001</c:v>
                </c:pt>
                <c:pt idx="5871">
                  <c:v>9.8787500000000001</c:v>
                </c:pt>
                <c:pt idx="5872">
                  <c:v>9.8787500000000001</c:v>
                </c:pt>
                <c:pt idx="5873">
                  <c:v>9.8787500000000001</c:v>
                </c:pt>
                <c:pt idx="5874">
                  <c:v>9.8787500000000001</c:v>
                </c:pt>
                <c:pt idx="5875">
                  <c:v>9.8787500000000001</c:v>
                </c:pt>
                <c:pt idx="5876">
                  <c:v>9.8787500000000001</c:v>
                </c:pt>
                <c:pt idx="5877">
                  <c:v>9.8787500000000001</c:v>
                </c:pt>
                <c:pt idx="5878">
                  <c:v>9.8787500000000001</c:v>
                </c:pt>
                <c:pt idx="5879">
                  <c:v>9.8787500000000001</c:v>
                </c:pt>
                <c:pt idx="5880">
                  <c:v>9.8787500000000001</c:v>
                </c:pt>
                <c:pt idx="5881">
                  <c:v>9.8787500000000001</c:v>
                </c:pt>
                <c:pt idx="5882">
                  <c:v>9.8787500000000001</c:v>
                </c:pt>
                <c:pt idx="5883">
                  <c:v>9.8787500000000001</c:v>
                </c:pt>
                <c:pt idx="5884">
                  <c:v>9.8787500000000001</c:v>
                </c:pt>
                <c:pt idx="5885">
                  <c:v>9.8787500000000001</c:v>
                </c:pt>
                <c:pt idx="5886">
                  <c:v>9.8787500000000001</c:v>
                </c:pt>
                <c:pt idx="5887">
                  <c:v>9.8787500000000001</c:v>
                </c:pt>
                <c:pt idx="5888">
                  <c:v>9.8787500000000001</c:v>
                </c:pt>
                <c:pt idx="5889">
                  <c:v>9.8787500000000001</c:v>
                </c:pt>
                <c:pt idx="5890">
                  <c:v>9.8787500000000001</c:v>
                </c:pt>
                <c:pt idx="5891">
                  <c:v>9.8787500000000001</c:v>
                </c:pt>
                <c:pt idx="5892">
                  <c:v>9.8787500000000001</c:v>
                </c:pt>
                <c:pt idx="5893">
                  <c:v>9.8787500000000001</c:v>
                </c:pt>
                <c:pt idx="5894">
                  <c:v>9.8787500000000001</c:v>
                </c:pt>
                <c:pt idx="5895">
                  <c:v>9.8787500000000001</c:v>
                </c:pt>
                <c:pt idx="5896">
                  <c:v>9.8787500000000001</c:v>
                </c:pt>
                <c:pt idx="5897">
                  <c:v>9.8787500000000001</c:v>
                </c:pt>
                <c:pt idx="5898">
                  <c:v>9.8787500000000001</c:v>
                </c:pt>
                <c:pt idx="5899">
                  <c:v>9.8787500000000001</c:v>
                </c:pt>
                <c:pt idx="5900">
                  <c:v>9.8787500000000001</c:v>
                </c:pt>
                <c:pt idx="5901">
                  <c:v>9.8787500000000001</c:v>
                </c:pt>
                <c:pt idx="5902">
                  <c:v>9.8787500000000001</c:v>
                </c:pt>
                <c:pt idx="5903">
                  <c:v>9.8787500000000001</c:v>
                </c:pt>
                <c:pt idx="5904">
                  <c:v>9.8787500000000001</c:v>
                </c:pt>
                <c:pt idx="5905">
                  <c:v>9.8787500000000001</c:v>
                </c:pt>
                <c:pt idx="5906">
                  <c:v>9.8787500000000001</c:v>
                </c:pt>
                <c:pt idx="5907">
                  <c:v>9.8787500000000001</c:v>
                </c:pt>
                <c:pt idx="5908">
                  <c:v>9.8787500000000001</c:v>
                </c:pt>
                <c:pt idx="5909">
                  <c:v>9.8787500000000001</c:v>
                </c:pt>
                <c:pt idx="5910">
                  <c:v>9.8787500000000001</c:v>
                </c:pt>
                <c:pt idx="5911">
                  <c:v>9.8787500000000001</c:v>
                </c:pt>
                <c:pt idx="5912">
                  <c:v>9.8787500000000001</c:v>
                </c:pt>
                <c:pt idx="5913">
                  <c:v>9.8787500000000001</c:v>
                </c:pt>
                <c:pt idx="5914">
                  <c:v>9.8787500000000001</c:v>
                </c:pt>
                <c:pt idx="5915">
                  <c:v>9.8787500000000001</c:v>
                </c:pt>
                <c:pt idx="5916">
                  <c:v>9.8787500000000001</c:v>
                </c:pt>
                <c:pt idx="5917">
                  <c:v>9.8787500000000001</c:v>
                </c:pt>
                <c:pt idx="5918">
                  <c:v>9.8787500000000001</c:v>
                </c:pt>
                <c:pt idx="5919">
                  <c:v>9.8787500000000001</c:v>
                </c:pt>
                <c:pt idx="5920">
                  <c:v>9.8787500000000001</c:v>
                </c:pt>
                <c:pt idx="5921">
                  <c:v>9.8787500000000001</c:v>
                </c:pt>
                <c:pt idx="5922">
                  <c:v>9.8787500000000001</c:v>
                </c:pt>
                <c:pt idx="5923">
                  <c:v>9.8787500000000001</c:v>
                </c:pt>
                <c:pt idx="5924">
                  <c:v>9.8787500000000001</c:v>
                </c:pt>
                <c:pt idx="5925">
                  <c:v>9.8787500000000001</c:v>
                </c:pt>
                <c:pt idx="5926">
                  <c:v>9.8787500000000001</c:v>
                </c:pt>
                <c:pt idx="5927">
                  <c:v>9.8787500000000001</c:v>
                </c:pt>
                <c:pt idx="5928">
                  <c:v>9.8787500000000001</c:v>
                </c:pt>
                <c:pt idx="5929">
                  <c:v>9.8787500000000001</c:v>
                </c:pt>
                <c:pt idx="5930">
                  <c:v>9.8787500000000001</c:v>
                </c:pt>
                <c:pt idx="5931">
                  <c:v>9.8787500000000001</c:v>
                </c:pt>
                <c:pt idx="5932">
                  <c:v>9.8787500000000001</c:v>
                </c:pt>
                <c:pt idx="5933">
                  <c:v>9.8787500000000001</c:v>
                </c:pt>
                <c:pt idx="5934">
                  <c:v>9.8787500000000001</c:v>
                </c:pt>
                <c:pt idx="5935">
                  <c:v>9.8787500000000001</c:v>
                </c:pt>
                <c:pt idx="5936">
                  <c:v>9.8787500000000001</c:v>
                </c:pt>
                <c:pt idx="5937">
                  <c:v>9.8787500000000001</c:v>
                </c:pt>
                <c:pt idx="5938">
                  <c:v>9.8787500000000001</c:v>
                </c:pt>
                <c:pt idx="5939">
                  <c:v>9.8787500000000001</c:v>
                </c:pt>
                <c:pt idx="5940">
                  <c:v>9.8787500000000001</c:v>
                </c:pt>
                <c:pt idx="5941">
                  <c:v>9.8787500000000001</c:v>
                </c:pt>
                <c:pt idx="5942">
                  <c:v>9.8787500000000001</c:v>
                </c:pt>
                <c:pt idx="5943">
                  <c:v>9.8787500000000001</c:v>
                </c:pt>
                <c:pt idx="5944">
                  <c:v>9.8787500000000001</c:v>
                </c:pt>
                <c:pt idx="5945">
                  <c:v>9.8787500000000001</c:v>
                </c:pt>
                <c:pt idx="5946">
                  <c:v>9.8787500000000001</c:v>
                </c:pt>
                <c:pt idx="5947">
                  <c:v>9.8787500000000001</c:v>
                </c:pt>
                <c:pt idx="5948">
                  <c:v>9.8787500000000001</c:v>
                </c:pt>
                <c:pt idx="5949">
                  <c:v>9.8787500000000001</c:v>
                </c:pt>
                <c:pt idx="5950">
                  <c:v>9.8787500000000001</c:v>
                </c:pt>
                <c:pt idx="5951">
                  <c:v>9.8787500000000001</c:v>
                </c:pt>
                <c:pt idx="5952">
                  <c:v>9.8787500000000001</c:v>
                </c:pt>
                <c:pt idx="5953">
                  <c:v>9.8787500000000001</c:v>
                </c:pt>
                <c:pt idx="5954">
                  <c:v>9.8787500000000001</c:v>
                </c:pt>
                <c:pt idx="5955">
                  <c:v>9.8787500000000001</c:v>
                </c:pt>
                <c:pt idx="5956">
                  <c:v>9.8787500000000001</c:v>
                </c:pt>
                <c:pt idx="5957">
                  <c:v>9.8787500000000001</c:v>
                </c:pt>
                <c:pt idx="5958">
                  <c:v>9.8787500000000001</c:v>
                </c:pt>
                <c:pt idx="5959">
                  <c:v>9.8787500000000001</c:v>
                </c:pt>
                <c:pt idx="5960">
                  <c:v>9.8787500000000001</c:v>
                </c:pt>
                <c:pt idx="5961">
                  <c:v>9.8787500000000001</c:v>
                </c:pt>
                <c:pt idx="5962">
                  <c:v>9.8787500000000001</c:v>
                </c:pt>
                <c:pt idx="5963">
                  <c:v>9.8787500000000001</c:v>
                </c:pt>
                <c:pt idx="5964">
                  <c:v>9.8787500000000001</c:v>
                </c:pt>
                <c:pt idx="5965">
                  <c:v>9.8787500000000001</c:v>
                </c:pt>
                <c:pt idx="5966">
                  <c:v>9.8787500000000001</c:v>
                </c:pt>
                <c:pt idx="5967">
                  <c:v>9.8787500000000001</c:v>
                </c:pt>
                <c:pt idx="5968">
                  <c:v>9.8787500000000001</c:v>
                </c:pt>
                <c:pt idx="5969">
                  <c:v>9.8787500000000001</c:v>
                </c:pt>
                <c:pt idx="5970">
                  <c:v>9.8787500000000001</c:v>
                </c:pt>
                <c:pt idx="5971">
                  <c:v>9.8787500000000001</c:v>
                </c:pt>
                <c:pt idx="5972">
                  <c:v>9.8787500000000001</c:v>
                </c:pt>
                <c:pt idx="5973">
                  <c:v>9.8787500000000001</c:v>
                </c:pt>
                <c:pt idx="5974">
                  <c:v>9.8787500000000001</c:v>
                </c:pt>
                <c:pt idx="5975">
                  <c:v>9.8787500000000001</c:v>
                </c:pt>
                <c:pt idx="5976">
                  <c:v>9.8787500000000001</c:v>
                </c:pt>
                <c:pt idx="5977">
                  <c:v>9.8787500000000001</c:v>
                </c:pt>
                <c:pt idx="5978">
                  <c:v>9.8787500000000001</c:v>
                </c:pt>
                <c:pt idx="5979">
                  <c:v>9.8787500000000001</c:v>
                </c:pt>
                <c:pt idx="5980">
                  <c:v>9.8787500000000001</c:v>
                </c:pt>
                <c:pt idx="5981">
                  <c:v>9.8787500000000001</c:v>
                </c:pt>
                <c:pt idx="5982">
                  <c:v>9.8787500000000001</c:v>
                </c:pt>
                <c:pt idx="5983">
                  <c:v>9.8787500000000001</c:v>
                </c:pt>
                <c:pt idx="5984">
                  <c:v>9.8787500000000001</c:v>
                </c:pt>
                <c:pt idx="5985">
                  <c:v>9.8787500000000001</c:v>
                </c:pt>
                <c:pt idx="5986">
                  <c:v>9.8787500000000001</c:v>
                </c:pt>
                <c:pt idx="5987">
                  <c:v>9.8787500000000001</c:v>
                </c:pt>
                <c:pt idx="5988">
                  <c:v>9.8787500000000001</c:v>
                </c:pt>
                <c:pt idx="5989">
                  <c:v>9.8787500000000001</c:v>
                </c:pt>
                <c:pt idx="5990">
                  <c:v>9.8787500000000001</c:v>
                </c:pt>
                <c:pt idx="5991">
                  <c:v>9.8787500000000001</c:v>
                </c:pt>
                <c:pt idx="5992">
                  <c:v>9.8787500000000001</c:v>
                </c:pt>
                <c:pt idx="5993">
                  <c:v>9.8787500000000001</c:v>
                </c:pt>
                <c:pt idx="5994">
                  <c:v>9.8787500000000001</c:v>
                </c:pt>
                <c:pt idx="5995">
                  <c:v>9.8787500000000001</c:v>
                </c:pt>
                <c:pt idx="5996">
                  <c:v>9.8787500000000001</c:v>
                </c:pt>
                <c:pt idx="5997">
                  <c:v>9.8787500000000001</c:v>
                </c:pt>
                <c:pt idx="5998">
                  <c:v>9.8787500000000001</c:v>
                </c:pt>
                <c:pt idx="5999">
                  <c:v>9.8787500000000001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D7-4D42-AC5C-D03A91219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801807"/>
        <c:axId val="873802287"/>
      </c:scatterChart>
      <c:valAx>
        <c:axId val="87380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802287"/>
        <c:crosses val="autoZero"/>
        <c:crossBetween val="midCat"/>
      </c:valAx>
      <c:valAx>
        <c:axId val="87380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80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'2D disk'!$B$1</c:f>
              <c:strCache>
                <c:ptCount val="1"/>
                <c:pt idx="0">
                  <c:v>diameter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'2D disk'!$A$2:$A$261</c:f>
              <c:numCache>
                <c:formatCode>General</c:formatCode>
                <c:ptCount val="26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</c:numCache>
            </c:numRef>
          </c:xVal>
          <c:yVal>
            <c:numRef>
              <c:f>'2D disk'!$B$2:$B$261</c:f>
              <c:numCache>
                <c:formatCode>General</c:formatCode>
                <c:ptCount val="2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12.52116</c:v>
                </c:pt>
                <c:pt idx="10">
                  <c:v>12.81284</c:v>
                </c:pt>
                <c:pt idx="11">
                  <c:v>13.1571</c:v>
                </c:pt>
                <c:pt idx="12">
                  <c:v>14.082240000000001</c:v>
                </c:pt>
                <c:pt idx="13">
                  <c:v>14.198359999999999</c:v>
                </c:pt>
                <c:pt idx="14">
                  <c:v>14.26192</c:v>
                </c:pt>
                <c:pt idx="15">
                  <c:v>14.783799999999999</c:v>
                </c:pt>
                <c:pt idx="16">
                  <c:v>15.337899999999999</c:v>
                </c:pt>
                <c:pt idx="17">
                  <c:v>15.953480000000001</c:v>
                </c:pt>
                <c:pt idx="18">
                  <c:v>21.7958</c:v>
                </c:pt>
                <c:pt idx="19">
                  <c:v>22.951799999999999</c:v>
                </c:pt>
                <c:pt idx="20">
                  <c:v>24.4224</c:v>
                </c:pt>
                <c:pt idx="21">
                  <c:v>25.0716</c:v>
                </c:pt>
                <c:pt idx="22">
                  <c:v>26.011199999999999</c:v>
                </c:pt>
                <c:pt idx="23">
                  <c:v>25.938199999999998</c:v>
                </c:pt>
                <c:pt idx="24">
                  <c:v>27.7882</c:v>
                </c:pt>
                <c:pt idx="25">
                  <c:v>31.887599999999999</c:v>
                </c:pt>
                <c:pt idx="26">
                  <c:v>32.32</c:v>
                </c:pt>
                <c:pt idx="27">
                  <c:v>33.004199999999997</c:v>
                </c:pt>
                <c:pt idx="28">
                  <c:v>33.501199999999997</c:v>
                </c:pt>
                <c:pt idx="29">
                  <c:v>34.673000000000002</c:v>
                </c:pt>
                <c:pt idx="30">
                  <c:v>34.725200000000001</c:v>
                </c:pt>
                <c:pt idx="31">
                  <c:v>37.518799999999999</c:v>
                </c:pt>
                <c:pt idx="32">
                  <c:v>36.937199999999997</c:v>
                </c:pt>
                <c:pt idx="33">
                  <c:v>39.576799999999999</c:v>
                </c:pt>
                <c:pt idx="34">
                  <c:v>40.916800000000002</c:v>
                </c:pt>
                <c:pt idx="35">
                  <c:v>42.563600000000001</c:v>
                </c:pt>
                <c:pt idx="36">
                  <c:v>44.079000000000001</c:v>
                </c:pt>
                <c:pt idx="37">
                  <c:v>45.498800000000003</c:v>
                </c:pt>
                <c:pt idx="38">
                  <c:v>49.411999999999999</c:v>
                </c:pt>
                <c:pt idx="39">
                  <c:v>53.360799999999998</c:v>
                </c:pt>
                <c:pt idx="40">
                  <c:v>57.711799999999997</c:v>
                </c:pt>
                <c:pt idx="41">
                  <c:v>60.698</c:v>
                </c:pt>
                <c:pt idx="42">
                  <c:v>63.535200000000003</c:v>
                </c:pt>
                <c:pt idx="43">
                  <c:v>65.942599999999999</c:v>
                </c:pt>
                <c:pt idx="44">
                  <c:v>68.188599999999994</c:v>
                </c:pt>
                <c:pt idx="45">
                  <c:v>71.589600000000004</c:v>
                </c:pt>
                <c:pt idx="46">
                  <c:v>76.299000000000007</c:v>
                </c:pt>
                <c:pt idx="47">
                  <c:v>78.633399999999995</c:v>
                </c:pt>
                <c:pt idx="48">
                  <c:v>82.280600000000007</c:v>
                </c:pt>
                <c:pt idx="49">
                  <c:v>85.398799999999994</c:v>
                </c:pt>
                <c:pt idx="50">
                  <c:v>88.703599999999994</c:v>
                </c:pt>
                <c:pt idx="51">
                  <c:v>93.318600000000004</c:v>
                </c:pt>
                <c:pt idx="52">
                  <c:v>96.084000000000003</c:v>
                </c:pt>
                <c:pt idx="53">
                  <c:v>101.5788</c:v>
                </c:pt>
                <c:pt idx="54">
                  <c:v>105.751</c:v>
                </c:pt>
                <c:pt idx="55">
                  <c:v>108.566</c:v>
                </c:pt>
                <c:pt idx="56">
                  <c:v>111.1058</c:v>
                </c:pt>
                <c:pt idx="57">
                  <c:v>115.1382</c:v>
                </c:pt>
                <c:pt idx="58">
                  <c:v>120.2724</c:v>
                </c:pt>
                <c:pt idx="59">
                  <c:v>124.715</c:v>
                </c:pt>
                <c:pt idx="60">
                  <c:v>130.50899999999999</c:v>
                </c:pt>
                <c:pt idx="61">
                  <c:v>134.84739999999999</c:v>
                </c:pt>
                <c:pt idx="62">
                  <c:v>141.31720000000001</c:v>
                </c:pt>
                <c:pt idx="63">
                  <c:v>146.7072</c:v>
                </c:pt>
                <c:pt idx="64">
                  <c:v>152.27979999999999</c:v>
                </c:pt>
                <c:pt idx="65">
                  <c:v>159.00919999999999</c:v>
                </c:pt>
                <c:pt idx="66">
                  <c:v>165.59739999999999</c:v>
                </c:pt>
                <c:pt idx="67">
                  <c:v>171.8434</c:v>
                </c:pt>
                <c:pt idx="68">
                  <c:v>178.6448</c:v>
                </c:pt>
                <c:pt idx="69">
                  <c:v>185.2276</c:v>
                </c:pt>
                <c:pt idx="70">
                  <c:v>192.44820000000001</c:v>
                </c:pt>
                <c:pt idx="71">
                  <c:v>200.08199999999999</c:v>
                </c:pt>
                <c:pt idx="72">
                  <c:v>208.24799999999999</c:v>
                </c:pt>
                <c:pt idx="73">
                  <c:v>215.864</c:v>
                </c:pt>
                <c:pt idx="74">
                  <c:v>224.25800000000001</c:v>
                </c:pt>
                <c:pt idx="75">
                  <c:v>233.934</c:v>
                </c:pt>
                <c:pt idx="76">
                  <c:v>242.096</c:v>
                </c:pt>
                <c:pt idx="77">
                  <c:v>252.56399999999999</c:v>
                </c:pt>
                <c:pt idx="78">
                  <c:v>260.55</c:v>
                </c:pt>
                <c:pt idx="79">
                  <c:v>269.89999999999998</c:v>
                </c:pt>
                <c:pt idx="80">
                  <c:v>278.70400000000001</c:v>
                </c:pt>
                <c:pt idx="81">
                  <c:v>289.62200000000001</c:v>
                </c:pt>
                <c:pt idx="82">
                  <c:v>301.05200000000002</c:v>
                </c:pt>
                <c:pt idx="83">
                  <c:v>311.14999999999998</c:v>
                </c:pt>
                <c:pt idx="84">
                  <c:v>322.13600000000002</c:v>
                </c:pt>
                <c:pt idx="85">
                  <c:v>333.90600000000001</c:v>
                </c:pt>
                <c:pt idx="86">
                  <c:v>344.28399999999999</c:v>
                </c:pt>
                <c:pt idx="87">
                  <c:v>354.82600000000002</c:v>
                </c:pt>
                <c:pt idx="88">
                  <c:v>365.63200000000001</c:v>
                </c:pt>
                <c:pt idx="89">
                  <c:v>377.17</c:v>
                </c:pt>
                <c:pt idx="90">
                  <c:v>389.05599999999998</c:v>
                </c:pt>
                <c:pt idx="91">
                  <c:v>402.11799999999999</c:v>
                </c:pt>
                <c:pt idx="92">
                  <c:v>415.03800000000001</c:v>
                </c:pt>
                <c:pt idx="93">
                  <c:v>427.84</c:v>
                </c:pt>
                <c:pt idx="94">
                  <c:v>439.71800000000002</c:v>
                </c:pt>
                <c:pt idx="95">
                  <c:v>451.50400000000002</c:v>
                </c:pt>
                <c:pt idx="96">
                  <c:v>463.34</c:v>
                </c:pt>
                <c:pt idx="97">
                  <c:v>476.036</c:v>
                </c:pt>
                <c:pt idx="98">
                  <c:v>488.81</c:v>
                </c:pt>
                <c:pt idx="99">
                  <c:v>503.67</c:v>
                </c:pt>
                <c:pt idx="100">
                  <c:v>518.51199999999994</c:v>
                </c:pt>
                <c:pt idx="101">
                  <c:v>531.66399999999999</c:v>
                </c:pt>
                <c:pt idx="102">
                  <c:v>544.03599999999994</c:v>
                </c:pt>
                <c:pt idx="103">
                  <c:v>556.78800000000001</c:v>
                </c:pt>
                <c:pt idx="104">
                  <c:v>569.98</c:v>
                </c:pt>
                <c:pt idx="105">
                  <c:v>582.48199999999997</c:v>
                </c:pt>
                <c:pt idx="106">
                  <c:v>596.30600000000004</c:v>
                </c:pt>
                <c:pt idx="107">
                  <c:v>612.98800000000006</c:v>
                </c:pt>
                <c:pt idx="108">
                  <c:v>626.99800000000005</c:v>
                </c:pt>
                <c:pt idx="109">
                  <c:v>640.73199999999997</c:v>
                </c:pt>
                <c:pt idx="110">
                  <c:v>653.35</c:v>
                </c:pt>
                <c:pt idx="111">
                  <c:v>666.53399999999999</c:v>
                </c:pt>
                <c:pt idx="112">
                  <c:v>680.09199999999998</c:v>
                </c:pt>
                <c:pt idx="113">
                  <c:v>694.76199999999994</c:v>
                </c:pt>
                <c:pt idx="114">
                  <c:v>709.95</c:v>
                </c:pt>
                <c:pt idx="115">
                  <c:v>726.04600000000005</c:v>
                </c:pt>
                <c:pt idx="116">
                  <c:v>740.29200000000003</c:v>
                </c:pt>
                <c:pt idx="117">
                  <c:v>753.21600000000001</c:v>
                </c:pt>
                <c:pt idx="118">
                  <c:v>766.32600000000002</c:v>
                </c:pt>
                <c:pt idx="119">
                  <c:v>779.78200000000004</c:v>
                </c:pt>
                <c:pt idx="120">
                  <c:v>794.10199999999998</c:v>
                </c:pt>
                <c:pt idx="121">
                  <c:v>808.96400000000006</c:v>
                </c:pt>
                <c:pt idx="122">
                  <c:v>825.29399999999998</c:v>
                </c:pt>
                <c:pt idx="123">
                  <c:v>840.3</c:v>
                </c:pt>
                <c:pt idx="124">
                  <c:v>854.38</c:v>
                </c:pt>
                <c:pt idx="125">
                  <c:v>867.48599999999999</c:v>
                </c:pt>
                <c:pt idx="126">
                  <c:v>881.27200000000005</c:v>
                </c:pt>
                <c:pt idx="127">
                  <c:v>895.86</c:v>
                </c:pt>
                <c:pt idx="128">
                  <c:v>910.93600000000004</c:v>
                </c:pt>
                <c:pt idx="129">
                  <c:v>925.94399999999996</c:v>
                </c:pt>
                <c:pt idx="130">
                  <c:v>941.83</c:v>
                </c:pt>
                <c:pt idx="131">
                  <c:v>957.04200000000003</c:v>
                </c:pt>
                <c:pt idx="132">
                  <c:v>970.6</c:v>
                </c:pt>
                <c:pt idx="133">
                  <c:v>984.75</c:v>
                </c:pt>
                <c:pt idx="134">
                  <c:v>999.09799999999996</c:v>
                </c:pt>
                <c:pt idx="135">
                  <c:v>1013.89</c:v>
                </c:pt>
                <c:pt idx="136">
                  <c:v>1029.5260000000001</c:v>
                </c:pt>
                <c:pt idx="137">
                  <c:v>1045.4839999999999</c:v>
                </c:pt>
                <c:pt idx="138">
                  <c:v>1061.222</c:v>
                </c:pt>
                <c:pt idx="139">
                  <c:v>1075.2180000000001</c:v>
                </c:pt>
                <c:pt idx="140">
                  <c:v>1089.386</c:v>
                </c:pt>
                <c:pt idx="141">
                  <c:v>1103.568</c:v>
                </c:pt>
                <c:pt idx="142">
                  <c:v>1119.31</c:v>
                </c:pt>
                <c:pt idx="143">
                  <c:v>1135.278</c:v>
                </c:pt>
                <c:pt idx="144">
                  <c:v>1151.2560000000001</c:v>
                </c:pt>
                <c:pt idx="145">
                  <c:v>1165.912</c:v>
                </c:pt>
                <c:pt idx="146">
                  <c:v>1180.7439999999999</c:v>
                </c:pt>
                <c:pt idx="147">
                  <c:v>1195.348</c:v>
                </c:pt>
                <c:pt idx="148">
                  <c:v>1209.3420000000001</c:v>
                </c:pt>
                <c:pt idx="149">
                  <c:v>1225.0060000000001</c:v>
                </c:pt>
                <c:pt idx="150">
                  <c:v>1241.24</c:v>
                </c:pt>
                <c:pt idx="151">
                  <c:v>1256.848</c:v>
                </c:pt>
                <c:pt idx="152">
                  <c:v>1272.048</c:v>
                </c:pt>
                <c:pt idx="153">
                  <c:v>1286.954</c:v>
                </c:pt>
                <c:pt idx="154">
                  <c:v>1302.04</c:v>
                </c:pt>
                <c:pt idx="155">
                  <c:v>1315.9580000000001</c:v>
                </c:pt>
                <c:pt idx="156">
                  <c:v>1330.5419999999999</c:v>
                </c:pt>
                <c:pt idx="157">
                  <c:v>1346.2560000000001</c:v>
                </c:pt>
                <c:pt idx="158">
                  <c:v>1362.2860000000001</c:v>
                </c:pt>
                <c:pt idx="159">
                  <c:v>1378.3420000000001</c:v>
                </c:pt>
                <c:pt idx="160">
                  <c:v>1394.078</c:v>
                </c:pt>
                <c:pt idx="161">
                  <c:v>1408.376</c:v>
                </c:pt>
                <c:pt idx="162">
                  <c:v>1422.68</c:v>
                </c:pt>
                <c:pt idx="163">
                  <c:v>1437.93</c:v>
                </c:pt>
                <c:pt idx="164">
                  <c:v>1453</c:v>
                </c:pt>
                <c:pt idx="165">
                  <c:v>1469.114</c:v>
                </c:pt>
                <c:pt idx="166">
                  <c:v>1485.4639999999999</c:v>
                </c:pt>
                <c:pt idx="167">
                  <c:v>1500.6379999999999</c:v>
                </c:pt>
                <c:pt idx="168">
                  <c:v>1515.616</c:v>
                </c:pt>
                <c:pt idx="169">
                  <c:v>1530.528</c:v>
                </c:pt>
                <c:pt idx="170">
                  <c:v>1545.57</c:v>
                </c:pt>
                <c:pt idx="171">
                  <c:v>1560.702</c:v>
                </c:pt>
                <c:pt idx="172">
                  <c:v>1576.296</c:v>
                </c:pt>
                <c:pt idx="173">
                  <c:v>1592.328</c:v>
                </c:pt>
                <c:pt idx="174">
                  <c:v>1608.6679999999999</c:v>
                </c:pt>
                <c:pt idx="175">
                  <c:v>1624.5440000000001</c:v>
                </c:pt>
                <c:pt idx="176">
                  <c:v>1639.492</c:v>
                </c:pt>
                <c:pt idx="177">
                  <c:v>1654.58</c:v>
                </c:pt>
                <c:pt idx="178">
                  <c:v>1669.654</c:v>
                </c:pt>
                <c:pt idx="179">
                  <c:v>1685.52</c:v>
                </c:pt>
                <c:pt idx="180">
                  <c:v>1701.146</c:v>
                </c:pt>
                <c:pt idx="181">
                  <c:v>1717.098</c:v>
                </c:pt>
                <c:pt idx="182">
                  <c:v>1732.826</c:v>
                </c:pt>
                <c:pt idx="183">
                  <c:v>1748.336</c:v>
                </c:pt>
                <c:pt idx="184">
                  <c:v>1764.1379999999999</c:v>
                </c:pt>
                <c:pt idx="185">
                  <c:v>1779.028</c:v>
                </c:pt>
                <c:pt idx="186">
                  <c:v>1793.998</c:v>
                </c:pt>
                <c:pt idx="187">
                  <c:v>1809.672</c:v>
                </c:pt>
                <c:pt idx="188">
                  <c:v>1825.508</c:v>
                </c:pt>
                <c:pt idx="189">
                  <c:v>1841.588</c:v>
                </c:pt>
                <c:pt idx="190">
                  <c:v>1857.9159999999999</c:v>
                </c:pt>
                <c:pt idx="191">
                  <c:v>1873.0139999999999</c:v>
                </c:pt>
                <c:pt idx="192">
                  <c:v>1888.6420000000001</c:v>
                </c:pt>
                <c:pt idx="193">
                  <c:v>1903.6980000000001</c:v>
                </c:pt>
                <c:pt idx="194">
                  <c:v>1919.298</c:v>
                </c:pt>
                <c:pt idx="195">
                  <c:v>1934.604</c:v>
                </c:pt>
                <c:pt idx="196">
                  <c:v>1950.46</c:v>
                </c:pt>
                <c:pt idx="197">
                  <c:v>1966.482</c:v>
                </c:pt>
                <c:pt idx="198">
                  <c:v>1982.37</c:v>
                </c:pt>
                <c:pt idx="199">
                  <c:v>1997.5239999999999</c:v>
                </c:pt>
                <c:pt idx="200">
                  <c:v>2012.56</c:v>
                </c:pt>
                <c:pt idx="201">
                  <c:v>2028.24</c:v>
                </c:pt>
                <c:pt idx="202">
                  <c:v>2044.48</c:v>
                </c:pt>
                <c:pt idx="203">
                  <c:v>2060.3000000000002</c:v>
                </c:pt>
                <c:pt idx="204">
                  <c:v>2075.66</c:v>
                </c:pt>
                <c:pt idx="205">
                  <c:v>2091.54</c:v>
                </c:pt>
                <c:pt idx="206">
                  <c:v>2107.3000000000002</c:v>
                </c:pt>
                <c:pt idx="207">
                  <c:v>2122.66</c:v>
                </c:pt>
                <c:pt idx="208">
                  <c:v>2138.08</c:v>
                </c:pt>
                <c:pt idx="209">
                  <c:v>2153.7800000000002</c:v>
                </c:pt>
                <c:pt idx="210">
                  <c:v>2169.66</c:v>
                </c:pt>
                <c:pt idx="211">
                  <c:v>2185.38</c:v>
                </c:pt>
                <c:pt idx="212">
                  <c:v>2200.86</c:v>
                </c:pt>
                <c:pt idx="213">
                  <c:v>2216.84</c:v>
                </c:pt>
                <c:pt idx="214">
                  <c:v>2233.2199999999998</c:v>
                </c:pt>
                <c:pt idx="215">
                  <c:v>2248.6799999999998</c:v>
                </c:pt>
                <c:pt idx="216">
                  <c:v>2264.5</c:v>
                </c:pt>
                <c:pt idx="217">
                  <c:v>2279.7800000000002</c:v>
                </c:pt>
                <c:pt idx="218">
                  <c:v>2295.54</c:v>
                </c:pt>
                <c:pt idx="219">
                  <c:v>2310.92</c:v>
                </c:pt>
                <c:pt idx="220">
                  <c:v>2326.56</c:v>
                </c:pt>
                <c:pt idx="221">
                  <c:v>2342.46</c:v>
                </c:pt>
                <c:pt idx="222">
                  <c:v>2358.46</c:v>
                </c:pt>
                <c:pt idx="223">
                  <c:v>2374.2399999999998</c:v>
                </c:pt>
                <c:pt idx="224">
                  <c:v>2390.2800000000002</c:v>
                </c:pt>
                <c:pt idx="225">
                  <c:v>2405.64</c:v>
                </c:pt>
                <c:pt idx="226">
                  <c:v>2421.14</c:v>
                </c:pt>
                <c:pt idx="227">
                  <c:v>2436.6</c:v>
                </c:pt>
                <c:pt idx="228">
                  <c:v>2452.94</c:v>
                </c:pt>
                <c:pt idx="229">
                  <c:v>2468.54</c:v>
                </c:pt>
                <c:pt idx="230">
                  <c:v>2484.64</c:v>
                </c:pt>
                <c:pt idx="231">
                  <c:v>2500.1799999999998</c:v>
                </c:pt>
                <c:pt idx="232">
                  <c:v>2515.88</c:v>
                </c:pt>
                <c:pt idx="233">
                  <c:v>2531.42</c:v>
                </c:pt>
                <c:pt idx="234">
                  <c:v>2547.44</c:v>
                </c:pt>
                <c:pt idx="235">
                  <c:v>2563.16</c:v>
                </c:pt>
                <c:pt idx="236">
                  <c:v>2578.84</c:v>
                </c:pt>
                <c:pt idx="237">
                  <c:v>2594.52</c:v>
                </c:pt>
                <c:pt idx="238">
                  <c:v>2610.44</c:v>
                </c:pt>
                <c:pt idx="239">
                  <c:v>2626.58</c:v>
                </c:pt>
                <c:pt idx="240">
                  <c:v>2642.22</c:v>
                </c:pt>
                <c:pt idx="241">
                  <c:v>2658.02</c:v>
                </c:pt>
                <c:pt idx="242">
                  <c:v>2672.96</c:v>
                </c:pt>
                <c:pt idx="243">
                  <c:v>2688.48</c:v>
                </c:pt>
                <c:pt idx="244">
                  <c:v>2704.24</c:v>
                </c:pt>
                <c:pt idx="245">
                  <c:v>2720</c:v>
                </c:pt>
                <c:pt idx="246">
                  <c:v>2736.52</c:v>
                </c:pt>
                <c:pt idx="247">
                  <c:v>2752.56</c:v>
                </c:pt>
                <c:pt idx="248">
                  <c:v>2768.16</c:v>
                </c:pt>
                <c:pt idx="249">
                  <c:v>2783.56</c:v>
                </c:pt>
                <c:pt idx="250">
                  <c:v>2799</c:v>
                </c:pt>
                <c:pt idx="251">
                  <c:v>2815.02</c:v>
                </c:pt>
                <c:pt idx="252">
                  <c:v>2830.72</c:v>
                </c:pt>
                <c:pt idx="253">
                  <c:v>2846.62</c:v>
                </c:pt>
                <c:pt idx="254">
                  <c:v>2862.54</c:v>
                </c:pt>
                <c:pt idx="255">
                  <c:v>2878.44</c:v>
                </c:pt>
                <c:pt idx="256">
                  <c:v>2893.82</c:v>
                </c:pt>
                <c:pt idx="257">
                  <c:v>2909.2</c:v>
                </c:pt>
                <c:pt idx="258">
                  <c:v>2925.08</c:v>
                </c:pt>
                <c:pt idx="259">
                  <c:v>2941.24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C4-45A6-A46C-00F1CC9DA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93087"/>
        <c:axId val="197900287"/>
      </c:scatterChart>
      <c:valAx>
        <c:axId val="19789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0287"/>
        <c:crosses val="autoZero"/>
        <c:crossBetween val="midCat"/>
      </c:valAx>
      <c:valAx>
        <c:axId val="19790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'3D spheroid'!$B$1</c:f>
              <c:strCache>
                <c:ptCount val="1"/>
                <c:pt idx="0">
                  <c:v>diameter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'3D spheroid'!$A$2:$A$189</c:f>
              <c:numCache>
                <c:formatCode>General</c:formatCode>
                <c:ptCount val="18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</c:numCache>
            </c:numRef>
          </c:xVal>
          <c:yVal>
            <c:numRef>
              <c:f>'3D spheroid'!$B$2:$B$189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16.61814</c:v>
                </c:pt>
                <c:pt idx="11">
                  <c:v>17.164259999999999</c:v>
                </c:pt>
                <c:pt idx="12">
                  <c:v>17.316199999999998</c:v>
                </c:pt>
                <c:pt idx="13">
                  <c:v>17.599679999999999</c:v>
                </c:pt>
                <c:pt idx="14">
                  <c:v>19.47654</c:v>
                </c:pt>
                <c:pt idx="15">
                  <c:v>20.145</c:v>
                </c:pt>
                <c:pt idx="16">
                  <c:v>20.220199999999998</c:v>
                </c:pt>
                <c:pt idx="17">
                  <c:v>19.785520000000002</c:v>
                </c:pt>
                <c:pt idx="18">
                  <c:v>22.335599999999999</c:v>
                </c:pt>
                <c:pt idx="19">
                  <c:v>24.3184</c:v>
                </c:pt>
                <c:pt idx="20">
                  <c:v>27.733799999999999</c:v>
                </c:pt>
                <c:pt idx="21">
                  <c:v>27.9636</c:v>
                </c:pt>
                <c:pt idx="22">
                  <c:v>28.398800000000001</c:v>
                </c:pt>
                <c:pt idx="23">
                  <c:v>29.21</c:v>
                </c:pt>
                <c:pt idx="24">
                  <c:v>29.911200000000001</c:v>
                </c:pt>
                <c:pt idx="25">
                  <c:v>29.5046</c:v>
                </c:pt>
                <c:pt idx="26">
                  <c:v>31.145600000000002</c:v>
                </c:pt>
                <c:pt idx="27">
                  <c:v>33.662599999999998</c:v>
                </c:pt>
                <c:pt idx="28">
                  <c:v>32.226399999999998</c:v>
                </c:pt>
                <c:pt idx="29">
                  <c:v>36.048200000000001</c:v>
                </c:pt>
                <c:pt idx="30">
                  <c:v>36.226199999999999</c:v>
                </c:pt>
                <c:pt idx="31">
                  <c:v>36.920200000000001</c:v>
                </c:pt>
                <c:pt idx="32">
                  <c:v>37.093200000000003</c:v>
                </c:pt>
                <c:pt idx="33">
                  <c:v>38.173999999999999</c:v>
                </c:pt>
                <c:pt idx="34">
                  <c:v>39.228999999999999</c:v>
                </c:pt>
                <c:pt idx="35">
                  <c:v>39.943399999999997</c:v>
                </c:pt>
                <c:pt idx="36">
                  <c:v>40.220599999999997</c:v>
                </c:pt>
                <c:pt idx="37">
                  <c:v>42.392400000000002</c:v>
                </c:pt>
                <c:pt idx="38">
                  <c:v>46.342799999999997</c:v>
                </c:pt>
                <c:pt idx="39">
                  <c:v>47.04</c:v>
                </c:pt>
                <c:pt idx="40">
                  <c:v>48.443399999999997</c:v>
                </c:pt>
                <c:pt idx="41">
                  <c:v>48.967799999999997</c:v>
                </c:pt>
                <c:pt idx="42">
                  <c:v>49.648600000000002</c:v>
                </c:pt>
                <c:pt idx="43">
                  <c:v>50.540999999999997</c:v>
                </c:pt>
                <c:pt idx="44">
                  <c:v>51.246600000000001</c:v>
                </c:pt>
                <c:pt idx="45">
                  <c:v>51.705800000000004</c:v>
                </c:pt>
                <c:pt idx="46">
                  <c:v>55.143000000000001</c:v>
                </c:pt>
                <c:pt idx="47">
                  <c:v>56.940600000000003</c:v>
                </c:pt>
                <c:pt idx="48">
                  <c:v>58.090600000000002</c:v>
                </c:pt>
                <c:pt idx="49">
                  <c:v>58.837400000000002</c:v>
                </c:pt>
                <c:pt idx="50">
                  <c:v>59.424399999999999</c:v>
                </c:pt>
                <c:pt idx="51">
                  <c:v>59.995399999999997</c:v>
                </c:pt>
                <c:pt idx="52">
                  <c:v>60.823799999999999</c:v>
                </c:pt>
                <c:pt idx="53">
                  <c:v>61.115200000000002</c:v>
                </c:pt>
                <c:pt idx="54">
                  <c:v>62.036799999999999</c:v>
                </c:pt>
                <c:pt idx="55">
                  <c:v>64.040199999999999</c:v>
                </c:pt>
                <c:pt idx="56">
                  <c:v>65.622799999999998</c:v>
                </c:pt>
                <c:pt idx="57">
                  <c:v>67.799199999999999</c:v>
                </c:pt>
                <c:pt idx="58">
                  <c:v>69.209599999999995</c:v>
                </c:pt>
                <c:pt idx="59">
                  <c:v>70.782399999999996</c:v>
                </c:pt>
                <c:pt idx="60">
                  <c:v>71.568200000000004</c:v>
                </c:pt>
                <c:pt idx="61">
                  <c:v>72.703199999999995</c:v>
                </c:pt>
                <c:pt idx="62">
                  <c:v>74.241200000000006</c:v>
                </c:pt>
                <c:pt idx="63">
                  <c:v>75.850999999999999</c:v>
                </c:pt>
                <c:pt idx="64">
                  <c:v>77.682599999999994</c:v>
                </c:pt>
                <c:pt idx="65">
                  <c:v>80.083399999999997</c:v>
                </c:pt>
                <c:pt idx="66">
                  <c:v>81.915800000000004</c:v>
                </c:pt>
                <c:pt idx="67">
                  <c:v>83.192400000000006</c:v>
                </c:pt>
                <c:pt idx="68">
                  <c:v>84.700199999999995</c:v>
                </c:pt>
                <c:pt idx="69">
                  <c:v>86.506600000000006</c:v>
                </c:pt>
                <c:pt idx="70">
                  <c:v>88.121600000000001</c:v>
                </c:pt>
                <c:pt idx="71">
                  <c:v>89.967200000000005</c:v>
                </c:pt>
                <c:pt idx="72">
                  <c:v>92.253799999999998</c:v>
                </c:pt>
                <c:pt idx="73">
                  <c:v>93.508600000000001</c:v>
                </c:pt>
                <c:pt idx="74">
                  <c:v>95.717399999999998</c:v>
                </c:pt>
                <c:pt idx="75">
                  <c:v>97.867199999999997</c:v>
                </c:pt>
                <c:pt idx="76">
                  <c:v>100.0046</c:v>
                </c:pt>
                <c:pt idx="77">
                  <c:v>102.1242</c:v>
                </c:pt>
                <c:pt idx="78">
                  <c:v>104.2848</c:v>
                </c:pt>
                <c:pt idx="79">
                  <c:v>106.2504</c:v>
                </c:pt>
                <c:pt idx="80">
                  <c:v>108.55419999999999</c:v>
                </c:pt>
                <c:pt idx="81">
                  <c:v>111.1414</c:v>
                </c:pt>
                <c:pt idx="82">
                  <c:v>113.508</c:v>
                </c:pt>
                <c:pt idx="83">
                  <c:v>116.1678</c:v>
                </c:pt>
                <c:pt idx="84">
                  <c:v>118.511</c:v>
                </c:pt>
                <c:pt idx="85">
                  <c:v>121.6234</c:v>
                </c:pt>
                <c:pt idx="86">
                  <c:v>123.6024</c:v>
                </c:pt>
                <c:pt idx="87">
                  <c:v>126.2114</c:v>
                </c:pt>
                <c:pt idx="88">
                  <c:v>128.8364</c:v>
                </c:pt>
                <c:pt idx="89">
                  <c:v>131.76339999999999</c:v>
                </c:pt>
                <c:pt idx="90">
                  <c:v>135.07740000000001</c:v>
                </c:pt>
                <c:pt idx="91">
                  <c:v>137.83240000000001</c:v>
                </c:pt>
                <c:pt idx="92">
                  <c:v>141.59139999999999</c:v>
                </c:pt>
                <c:pt idx="93">
                  <c:v>144.2484</c:v>
                </c:pt>
                <c:pt idx="94">
                  <c:v>147.203</c:v>
                </c:pt>
                <c:pt idx="95">
                  <c:v>149.75299999999999</c:v>
                </c:pt>
                <c:pt idx="96">
                  <c:v>152.68700000000001</c:v>
                </c:pt>
                <c:pt idx="97">
                  <c:v>155.70939999999999</c:v>
                </c:pt>
                <c:pt idx="98">
                  <c:v>158.874</c:v>
                </c:pt>
                <c:pt idx="99">
                  <c:v>163.03540000000001</c:v>
                </c:pt>
                <c:pt idx="100">
                  <c:v>166.9272</c:v>
                </c:pt>
                <c:pt idx="101">
                  <c:v>170.73519999999999</c:v>
                </c:pt>
                <c:pt idx="102">
                  <c:v>174.47020000000001</c:v>
                </c:pt>
                <c:pt idx="103">
                  <c:v>178.22579999999999</c:v>
                </c:pt>
                <c:pt idx="104">
                  <c:v>181.38200000000001</c:v>
                </c:pt>
                <c:pt idx="105">
                  <c:v>184.59440000000001</c:v>
                </c:pt>
                <c:pt idx="106">
                  <c:v>187.6918</c:v>
                </c:pt>
                <c:pt idx="107">
                  <c:v>190.99119999999999</c:v>
                </c:pt>
                <c:pt idx="108">
                  <c:v>194.86760000000001</c:v>
                </c:pt>
                <c:pt idx="109">
                  <c:v>199.60499999999999</c:v>
                </c:pt>
                <c:pt idx="110">
                  <c:v>204.398</c:v>
                </c:pt>
                <c:pt idx="111">
                  <c:v>208.91</c:v>
                </c:pt>
                <c:pt idx="112">
                  <c:v>213.11600000000001</c:v>
                </c:pt>
                <c:pt idx="113">
                  <c:v>217.01599999999999</c:v>
                </c:pt>
                <c:pt idx="114">
                  <c:v>220.982</c:v>
                </c:pt>
                <c:pt idx="115">
                  <c:v>224.91200000000001</c:v>
                </c:pt>
                <c:pt idx="116">
                  <c:v>228.03</c:v>
                </c:pt>
                <c:pt idx="117">
                  <c:v>232.08</c:v>
                </c:pt>
                <c:pt idx="118">
                  <c:v>236.59399999999999</c:v>
                </c:pt>
                <c:pt idx="119">
                  <c:v>241.60400000000001</c:v>
                </c:pt>
                <c:pt idx="120">
                  <c:v>246.82400000000001</c:v>
                </c:pt>
                <c:pt idx="121">
                  <c:v>251.76</c:v>
                </c:pt>
                <c:pt idx="122">
                  <c:v>256.46800000000002</c:v>
                </c:pt>
                <c:pt idx="123">
                  <c:v>260.68799999999999</c:v>
                </c:pt>
                <c:pt idx="124">
                  <c:v>264.94799999999998</c:v>
                </c:pt>
                <c:pt idx="125">
                  <c:v>269.06400000000002</c:v>
                </c:pt>
                <c:pt idx="126">
                  <c:v>273.37</c:v>
                </c:pt>
                <c:pt idx="127">
                  <c:v>277.61799999999999</c:v>
                </c:pt>
                <c:pt idx="128">
                  <c:v>282.59399999999999</c:v>
                </c:pt>
                <c:pt idx="129">
                  <c:v>287.92</c:v>
                </c:pt>
                <c:pt idx="130">
                  <c:v>293.11799999999999</c:v>
                </c:pt>
                <c:pt idx="131">
                  <c:v>298.404</c:v>
                </c:pt>
                <c:pt idx="132">
                  <c:v>303.084</c:v>
                </c:pt>
                <c:pt idx="133">
                  <c:v>307.84199999999998</c:v>
                </c:pt>
                <c:pt idx="134">
                  <c:v>312.36799999999999</c:v>
                </c:pt>
                <c:pt idx="135">
                  <c:v>316.738</c:v>
                </c:pt>
                <c:pt idx="136">
                  <c:v>321.19799999999998</c:v>
                </c:pt>
                <c:pt idx="137">
                  <c:v>326.18</c:v>
                </c:pt>
                <c:pt idx="138">
                  <c:v>331.63200000000001</c:v>
                </c:pt>
                <c:pt idx="139">
                  <c:v>337.08</c:v>
                </c:pt>
                <c:pt idx="140">
                  <c:v>342.35599999999999</c:v>
                </c:pt>
                <c:pt idx="141">
                  <c:v>347.87799999999999</c:v>
                </c:pt>
                <c:pt idx="142">
                  <c:v>352.91</c:v>
                </c:pt>
                <c:pt idx="143">
                  <c:v>357.80200000000002</c:v>
                </c:pt>
                <c:pt idx="144">
                  <c:v>362.44</c:v>
                </c:pt>
                <c:pt idx="145">
                  <c:v>366.99599999999998</c:v>
                </c:pt>
                <c:pt idx="146">
                  <c:v>372.12599999999998</c:v>
                </c:pt>
                <c:pt idx="147">
                  <c:v>377.584</c:v>
                </c:pt>
                <c:pt idx="148">
                  <c:v>383.19600000000003</c:v>
                </c:pt>
                <c:pt idx="149">
                  <c:v>388.916</c:v>
                </c:pt>
                <c:pt idx="150">
                  <c:v>394.596</c:v>
                </c:pt>
                <c:pt idx="151">
                  <c:v>399.92</c:v>
                </c:pt>
                <c:pt idx="152">
                  <c:v>405.04199999999997</c:v>
                </c:pt>
                <c:pt idx="153">
                  <c:v>409.99799999999999</c:v>
                </c:pt>
                <c:pt idx="154">
                  <c:v>414.99400000000003</c:v>
                </c:pt>
                <c:pt idx="155">
                  <c:v>420.19400000000002</c:v>
                </c:pt>
                <c:pt idx="156">
                  <c:v>425.50400000000002</c:v>
                </c:pt>
                <c:pt idx="157">
                  <c:v>431.11599999999999</c:v>
                </c:pt>
                <c:pt idx="158">
                  <c:v>436.858</c:v>
                </c:pt>
                <c:pt idx="159">
                  <c:v>442.726</c:v>
                </c:pt>
                <c:pt idx="160">
                  <c:v>448.27600000000001</c:v>
                </c:pt>
                <c:pt idx="161">
                  <c:v>453.71</c:v>
                </c:pt>
                <c:pt idx="162">
                  <c:v>458.96600000000001</c:v>
                </c:pt>
                <c:pt idx="163">
                  <c:v>464.238</c:v>
                </c:pt>
                <c:pt idx="164">
                  <c:v>469.57</c:v>
                </c:pt>
                <c:pt idx="165">
                  <c:v>474.93400000000003</c:v>
                </c:pt>
                <c:pt idx="166">
                  <c:v>480.54599999999999</c:v>
                </c:pt>
                <c:pt idx="167">
                  <c:v>486.15600000000001</c:v>
                </c:pt>
                <c:pt idx="168">
                  <c:v>492.05200000000002</c:v>
                </c:pt>
                <c:pt idx="169">
                  <c:v>497.94400000000002</c:v>
                </c:pt>
                <c:pt idx="170">
                  <c:v>503.56</c:v>
                </c:pt>
                <c:pt idx="171">
                  <c:v>508.89400000000001</c:v>
                </c:pt>
                <c:pt idx="172">
                  <c:v>514.25599999999997</c:v>
                </c:pt>
                <c:pt idx="173">
                  <c:v>519.75</c:v>
                </c:pt>
                <c:pt idx="174">
                  <c:v>525.39</c:v>
                </c:pt>
                <c:pt idx="175">
                  <c:v>530.99199999999996</c:v>
                </c:pt>
                <c:pt idx="176">
                  <c:v>536.90599999999995</c:v>
                </c:pt>
                <c:pt idx="177">
                  <c:v>542.928</c:v>
                </c:pt>
                <c:pt idx="178">
                  <c:v>548.80999999999995</c:v>
                </c:pt>
                <c:pt idx="179">
                  <c:v>554.62599999999998</c:v>
                </c:pt>
                <c:pt idx="180">
                  <c:v>560.04999999999995</c:v>
                </c:pt>
                <c:pt idx="181">
                  <c:v>565.47400000000005</c:v>
                </c:pt>
                <c:pt idx="182">
                  <c:v>571.10400000000004</c:v>
                </c:pt>
                <c:pt idx="183">
                  <c:v>576.68200000000002</c:v>
                </c:pt>
                <c:pt idx="184">
                  <c:v>582.40599999999995</c:v>
                </c:pt>
                <c:pt idx="185">
                  <c:v>588.35400000000004</c:v>
                </c:pt>
                <c:pt idx="186">
                  <c:v>594.44200000000001</c:v>
                </c:pt>
                <c:pt idx="187">
                  <c:v>600.48199999999997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58-4D42-BA2B-D23F3B61E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76799"/>
        <c:axId val="196083519"/>
      </c:scatterChart>
      <c:valAx>
        <c:axId val="19607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3519"/>
        <c:crosses val="autoZero"/>
        <c:crossBetween val="midCat"/>
      </c:valAx>
      <c:valAx>
        <c:axId val="19608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453390</xdr:colOff>
      <xdr:row>1</xdr:row>
      <xdr:rowOff>121920</xdr:rowOff>
    </xdr:from>
    <xdr:to>
      <xdr:col>17</xdr:col>
      <xdr:colOff>148590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B8E5D-AD1B-27FA-04F9-508EF2E1C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521970</xdr:colOff>
      <xdr:row>12</xdr:row>
      <xdr:rowOff>22860</xdr:rowOff>
    </xdr:from>
    <xdr:to>
      <xdr:col>25</xdr:col>
      <xdr:colOff>217170</xdr:colOff>
      <xdr:row>27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9C2489-D302-145C-1D77-2D034FB35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335280</xdr:colOff>
      <xdr:row>17</xdr:row>
      <xdr:rowOff>19050</xdr:rowOff>
    </xdr:from>
    <xdr:to>
      <xdr:col>18</xdr:col>
      <xdr:colOff>30480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515867-A3F8-7BE3-7CF1-EBCA8532A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377190</xdr:colOff>
      <xdr:row>2</xdr:row>
      <xdr:rowOff>7620</xdr:rowOff>
    </xdr:from>
    <xdr:to>
      <xdr:col>16</xdr:col>
      <xdr:colOff>72390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8C0D4-66FD-EC72-9975-F016E0A25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582930</xdr:colOff>
      <xdr:row>2</xdr:row>
      <xdr:rowOff>167640</xdr:rowOff>
    </xdr:from>
    <xdr:to>
      <xdr:col>18</xdr:col>
      <xdr:colOff>278130</xdr:colOff>
      <xdr:row>17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B3B60F-2157-6E60-2F95-BD0524B8A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605790</xdr:colOff>
      <xdr:row>0</xdr:row>
      <xdr:rowOff>160020</xdr:rowOff>
    </xdr:from>
    <xdr:to>
      <xdr:col>16</xdr:col>
      <xdr:colOff>300990</xdr:colOff>
      <xdr:row>15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453A03-4C0D-1FDD-6370-94D595C04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15</xdr:col>
      <xdr:colOff>228600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079BD-CDDF-5E27-2139-9D65BB489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2</xdr:row>
      <xdr:rowOff>88900</xdr:rowOff>
    </xdr:from>
    <xdr:to>
      <xdr:col>14</xdr:col>
      <xdr:colOff>565150</xdr:colOff>
      <xdr:row>35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E417583-BF18-4B44-DEFF-3CD8B837E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3810</xdr:rowOff>
    </xdr:from>
    <xdr:to>
      <xdr:col>10</xdr:col>
      <xdr:colOff>495300</xdr:colOff>
      <xdr:row>19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2A2B2F-9F72-FDA7-C648-841D5C553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3810</xdr:rowOff>
    </xdr:from>
    <xdr:to>
      <xdr:col>10</xdr:col>
      <xdr:colOff>495300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AC7F9-73E2-ACEC-1D65-3571E18ED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5B14-EC78-4D5E-A2FA-205D6AD34004}">
  <dimension ref="A1:Q1202"/>
  <sheetViews>
    <sheetView topLeftCell="A10" workbookViewId="0">
      <selection activeCell="N22" sqref="N22:Q23"/>
    </sheetView>
  </sheetViews>
  <sheetFormatPr defaultRowHeight="14" x14ac:dyDescent="0.3"/>
  <cols>
    <col min="2" max="2" width="8.9140625" customWidth="1"/>
  </cols>
  <sheetData>
    <row r="1" spans="1:9" x14ac:dyDescent="0.3">
      <c r="A1" t="s">
        <v>0</v>
      </c>
      <c r="B1" t="s">
        <v>5</v>
      </c>
      <c r="E1" t="s">
        <v>0</v>
      </c>
      <c r="F1">
        <v>1000</v>
      </c>
      <c r="G1">
        <v>200</v>
      </c>
      <c r="H1">
        <v>100</v>
      </c>
      <c r="I1">
        <v>50</v>
      </c>
    </row>
    <row r="2" spans="1:9" x14ac:dyDescent="0.3">
      <c r="A2">
        <v>0.01</v>
      </c>
      <c r="B2">
        <v>0.51691100000000001</v>
      </c>
      <c r="E2">
        <v>0.01</v>
      </c>
      <c r="F2">
        <v>0.51691100000000001</v>
      </c>
      <c r="G2">
        <v>0.41156799999999999</v>
      </c>
      <c r="H2">
        <v>0.41283500000000001</v>
      </c>
      <c r="I2">
        <v>0.41333199999999998</v>
      </c>
    </row>
    <row r="3" spans="1:9" x14ac:dyDescent="0.3">
      <c r="A3">
        <v>0.02</v>
      </c>
      <c r="B3">
        <v>0.74457300000000004</v>
      </c>
      <c r="E3">
        <v>0.02</v>
      </c>
      <c r="F3">
        <v>0.74457300000000004</v>
      </c>
      <c r="G3">
        <v>0.66281100000000004</v>
      </c>
      <c r="H3">
        <v>0.66514799999999996</v>
      </c>
      <c r="I3">
        <v>0.66630100000000003</v>
      </c>
    </row>
    <row r="4" spans="1:9" x14ac:dyDescent="0.3">
      <c r="A4">
        <v>0.03</v>
      </c>
      <c r="B4">
        <v>0.95818800000000004</v>
      </c>
      <c r="E4">
        <v>0.03</v>
      </c>
      <c r="F4">
        <v>0.95818800000000004</v>
      </c>
      <c r="G4">
        <v>0.89722999999999997</v>
      </c>
      <c r="H4">
        <v>0.90069100000000002</v>
      </c>
      <c r="I4">
        <v>0.90248399999999995</v>
      </c>
    </row>
    <row r="5" spans="1:9" x14ac:dyDescent="0.3">
      <c r="A5">
        <v>0.04</v>
      </c>
      <c r="B5">
        <v>1.15893</v>
      </c>
      <c r="E5">
        <v>0.04</v>
      </c>
      <c r="F5">
        <v>1.15893</v>
      </c>
      <c r="G5">
        <v>1.11676</v>
      </c>
      <c r="H5">
        <v>1.1214</v>
      </c>
      <c r="I5">
        <v>1.12375</v>
      </c>
    </row>
    <row r="6" spans="1:9" x14ac:dyDescent="0.3">
      <c r="A6">
        <v>0.05</v>
      </c>
      <c r="B6">
        <v>1.3476699999999999</v>
      </c>
      <c r="E6">
        <v>0.05</v>
      </c>
      <c r="F6">
        <v>1.3476699999999999</v>
      </c>
      <c r="G6">
        <v>1.3230599999999999</v>
      </c>
      <c r="H6">
        <v>1.3288800000000001</v>
      </c>
      <c r="I6">
        <v>1.3317099999999999</v>
      </c>
    </row>
    <row r="7" spans="1:9" x14ac:dyDescent="0.3">
      <c r="A7">
        <v>0.06</v>
      </c>
      <c r="B7">
        <v>1.52644</v>
      </c>
      <c r="E7">
        <v>0.06</v>
      </c>
      <c r="F7">
        <v>1.52644</v>
      </c>
      <c r="G7">
        <v>1.5176700000000001</v>
      </c>
      <c r="H7">
        <v>1.52451</v>
      </c>
      <c r="I7">
        <v>1.5279199999999999</v>
      </c>
    </row>
    <row r="8" spans="1:9" x14ac:dyDescent="0.3">
      <c r="A8">
        <v>7.0000000000000007E-2</v>
      </c>
      <c r="B8">
        <v>1.6953</v>
      </c>
      <c r="E8">
        <v>7.0000000000000007E-2</v>
      </c>
      <c r="F8">
        <v>1.6953</v>
      </c>
      <c r="G8">
        <v>1.7016500000000001</v>
      </c>
      <c r="H8">
        <v>1.70943</v>
      </c>
      <c r="I8">
        <v>1.7134400000000001</v>
      </c>
    </row>
    <row r="9" spans="1:9" x14ac:dyDescent="0.3">
      <c r="A9">
        <v>0.08</v>
      </c>
      <c r="B9">
        <v>1.8559399999999999</v>
      </c>
      <c r="E9">
        <v>0.08</v>
      </c>
      <c r="F9">
        <v>1.8559399999999999</v>
      </c>
      <c r="G9">
        <v>1.8757299999999999</v>
      </c>
      <c r="H9">
        <v>1.88479</v>
      </c>
      <c r="I9">
        <v>1.88941</v>
      </c>
    </row>
    <row r="10" spans="1:9" x14ac:dyDescent="0.3">
      <c r="A10">
        <v>0.09</v>
      </c>
      <c r="B10">
        <v>2.0085099999999998</v>
      </c>
      <c r="E10">
        <v>0.09</v>
      </c>
      <c r="F10">
        <v>2.0085099999999998</v>
      </c>
      <c r="G10">
        <v>2.0413299999999999</v>
      </c>
      <c r="H10">
        <v>2.0514100000000002</v>
      </c>
      <c r="I10">
        <v>2.0567299999999999</v>
      </c>
    </row>
    <row r="11" spans="1:9" x14ac:dyDescent="0.3">
      <c r="A11">
        <v>0.1</v>
      </c>
      <c r="B11">
        <v>2.1544699999999999</v>
      </c>
      <c r="E11">
        <v>0.1</v>
      </c>
      <c r="F11">
        <v>2.1544699999999999</v>
      </c>
      <c r="G11">
        <v>2.19902</v>
      </c>
      <c r="H11">
        <v>2.2101700000000002</v>
      </c>
      <c r="I11">
        <v>2.2161400000000002</v>
      </c>
    </row>
    <row r="12" spans="1:9" x14ac:dyDescent="0.3">
      <c r="A12">
        <v>0.11</v>
      </c>
      <c r="B12">
        <v>2.29358</v>
      </c>
      <c r="E12">
        <v>0.11</v>
      </c>
      <c r="F12">
        <v>2.29358</v>
      </c>
      <c r="G12">
        <v>2.3495699999999999</v>
      </c>
      <c r="H12">
        <v>2.3618000000000001</v>
      </c>
      <c r="I12">
        <v>2.3683100000000001</v>
      </c>
    </row>
    <row r="13" spans="1:9" x14ac:dyDescent="0.3">
      <c r="A13">
        <v>0.12</v>
      </c>
      <c r="B13">
        <v>2.42652</v>
      </c>
      <c r="E13">
        <v>0.12</v>
      </c>
      <c r="F13">
        <v>2.42652</v>
      </c>
      <c r="G13">
        <v>2.4935</v>
      </c>
      <c r="H13">
        <v>2.50678</v>
      </c>
      <c r="I13">
        <v>2.5138799999999999</v>
      </c>
    </row>
    <row r="14" spans="1:9" x14ac:dyDescent="0.3">
      <c r="A14">
        <v>0.13</v>
      </c>
      <c r="B14">
        <v>2.5535899999999998</v>
      </c>
      <c r="E14">
        <v>0.13</v>
      </c>
      <c r="F14">
        <v>2.5535899999999998</v>
      </c>
      <c r="G14">
        <v>2.6314199999999999</v>
      </c>
      <c r="H14">
        <v>2.6459100000000002</v>
      </c>
      <c r="I14">
        <v>2.6533600000000002</v>
      </c>
    </row>
    <row r="15" spans="1:9" x14ac:dyDescent="0.3">
      <c r="A15">
        <v>0.14000000000000001</v>
      </c>
      <c r="B15">
        <v>2.67564</v>
      </c>
      <c r="E15">
        <v>0.14000000000000001</v>
      </c>
      <c r="F15">
        <v>2.67564</v>
      </c>
      <c r="G15">
        <v>2.7637499999999999</v>
      </c>
      <c r="H15">
        <v>2.7795000000000001</v>
      </c>
      <c r="I15">
        <v>2.7872499999999998</v>
      </c>
    </row>
    <row r="16" spans="1:9" x14ac:dyDescent="0.3">
      <c r="A16">
        <v>0.15</v>
      </c>
      <c r="B16">
        <v>2.7930799999999998</v>
      </c>
      <c r="E16">
        <v>0.15</v>
      </c>
      <c r="F16">
        <v>2.7930799999999998</v>
      </c>
      <c r="G16">
        <v>2.89107</v>
      </c>
      <c r="H16">
        <v>2.9077000000000002</v>
      </c>
      <c r="I16">
        <v>2.9159799999999998</v>
      </c>
    </row>
    <row r="17" spans="1:17" x14ac:dyDescent="0.3">
      <c r="A17">
        <v>0.16</v>
      </c>
      <c r="B17">
        <v>2.90612</v>
      </c>
      <c r="E17">
        <v>0.16</v>
      </c>
      <c r="F17">
        <v>2.90612</v>
      </c>
      <c r="G17">
        <v>3.0135700000000001</v>
      </c>
      <c r="H17">
        <v>3.03104</v>
      </c>
      <c r="I17">
        <v>3.0399600000000002</v>
      </c>
    </row>
    <row r="18" spans="1:17" x14ac:dyDescent="0.3">
      <c r="A18">
        <v>0.17</v>
      </c>
      <c r="B18">
        <v>3.0150399999999999</v>
      </c>
      <c r="E18">
        <v>0.17</v>
      </c>
      <c r="F18">
        <v>3.0150399999999999</v>
      </c>
      <c r="G18">
        <v>3.1317200000000001</v>
      </c>
      <c r="H18">
        <v>3.15001</v>
      </c>
      <c r="I18">
        <v>3.1594899999999999</v>
      </c>
    </row>
    <row r="19" spans="1:17" x14ac:dyDescent="0.3">
      <c r="A19">
        <v>0.18</v>
      </c>
      <c r="B19">
        <v>3.1200299999999999</v>
      </c>
      <c r="E19">
        <v>0.18</v>
      </c>
      <c r="F19">
        <v>3.1200299999999999</v>
      </c>
      <c r="G19">
        <v>3.2456</v>
      </c>
      <c r="H19">
        <v>3.2649300000000001</v>
      </c>
      <c r="I19">
        <v>3.2748300000000001</v>
      </c>
    </row>
    <row r="20" spans="1:17" x14ac:dyDescent="0.3">
      <c r="A20">
        <v>0.19</v>
      </c>
      <c r="B20">
        <v>3.2216100000000001</v>
      </c>
      <c r="E20">
        <v>0.19</v>
      </c>
      <c r="F20">
        <v>3.2216100000000001</v>
      </c>
      <c r="G20">
        <v>3.3557299999999999</v>
      </c>
      <c r="H20">
        <v>3.3759800000000002</v>
      </c>
      <c r="I20">
        <v>3.3862999999999999</v>
      </c>
    </row>
    <row r="21" spans="1:17" x14ac:dyDescent="0.3">
      <c r="A21">
        <v>0.2</v>
      </c>
      <c r="B21">
        <v>3.3193299999999999</v>
      </c>
      <c r="E21">
        <v>0.2</v>
      </c>
      <c r="F21">
        <v>3.3193299999999999</v>
      </c>
      <c r="G21">
        <v>3.4622700000000002</v>
      </c>
      <c r="H21">
        <v>3.4835099999999999</v>
      </c>
      <c r="I21">
        <v>3.4942099999999998</v>
      </c>
    </row>
    <row r="22" spans="1:17" x14ac:dyDescent="0.3">
      <c r="A22">
        <v>0.21</v>
      </c>
      <c r="B22">
        <v>3.4140899999999998</v>
      </c>
      <c r="E22">
        <v>0.21</v>
      </c>
      <c r="F22">
        <v>3.4140899999999998</v>
      </c>
      <c r="G22">
        <v>3.5654699999999999</v>
      </c>
      <c r="H22">
        <v>3.5874299999999999</v>
      </c>
      <c r="I22">
        <v>3.5986600000000002</v>
      </c>
      <c r="K22">
        <v>1000</v>
      </c>
      <c r="L22">
        <v>200</v>
      </c>
      <c r="M22">
        <v>100</v>
      </c>
      <c r="N22">
        <v>50</v>
      </c>
      <c r="O22">
        <v>20</v>
      </c>
      <c r="P22">
        <v>10</v>
      </c>
      <c r="Q22">
        <v>1</v>
      </c>
    </row>
    <row r="23" spans="1:17" x14ac:dyDescent="0.3">
      <c r="A23">
        <v>0.22</v>
      </c>
      <c r="B23">
        <v>3.5057200000000002</v>
      </c>
      <c r="E23">
        <v>0.22</v>
      </c>
      <c r="F23">
        <v>3.5057200000000002</v>
      </c>
      <c r="G23">
        <v>3.6653899999999999</v>
      </c>
      <c r="H23">
        <v>3.6882600000000001</v>
      </c>
      <c r="I23">
        <v>3.6999499999999999</v>
      </c>
      <c r="K23">
        <v>8.9600000000000009</v>
      </c>
      <c r="L23">
        <v>9.7899999999999991</v>
      </c>
      <c r="M23">
        <v>9.89</v>
      </c>
      <c r="N23">
        <v>9.9480000000000004</v>
      </c>
      <c r="O23">
        <v>9.9789999999999992</v>
      </c>
      <c r="P23">
        <v>9.9890000000000008</v>
      </c>
      <c r="Q23">
        <v>9.9979999999999993</v>
      </c>
    </row>
    <row r="24" spans="1:17" x14ac:dyDescent="0.3">
      <c r="A24">
        <v>0.23</v>
      </c>
      <c r="B24">
        <v>3.5950000000000002</v>
      </c>
      <c r="E24">
        <v>0.23</v>
      </c>
      <c r="F24">
        <v>3.5950000000000002</v>
      </c>
      <c r="G24">
        <v>3.7623899999999999</v>
      </c>
      <c r="H24">
        <v>3.78613</v>
      </c>
      <c r="I24">
        <v>3.7982900000000002</v>
      </c>
    </row>
    <row r="25" spans="1:17" x14ac:dyDescent="0.3">
      <c r="A25">
        <v>0.24</v>
      </c>
      <c r="B25">
        <v>3.6811199999999999</v>
      </c>
      <c r="E25">
        <v>0.24</v>
      </c>
      <c r="F25">
        <v>3.6811199999999999</v>
      </c>
      <c r="G25">
        <v>3.85649</v>
      </c>
      <c r="H25">
        <v>3.8811399999999998</v>
      </c>
      <c r="I25">
        <v>3.8937200000000001</v>
      </c>
    </row>
    <row r="26" spans="1:17" x14ac:dyDescent="0.3">
      <c r="A26">
        <v>0.25</v>
      </c>
      <c r="B26">
        <v>3.76471</v>
      </c>
      <c r="E26">
        <v>0.25</v>
      </c>
      <c r="F26">
        <v>3.76471</v>
      </c>
      <c r="G26">
        <v>3.9479199999999999</v>
      </c>
      <c r="H26">
        <v>3.97342</v>
      </c>
      <c r="I26">
        <v>3.9864600000000001</v>
      </c>
    </row>
    <row r="27" spans="1:17" x14ac:dyDescent="0.3">
      <c r="A27">
        <v>0.26</v>
      </c>
      <c r="B27">
        <v>3.8460999999999999</v>
      </c>
      <c r="E27">
        <v>0.26</v>
      </c>
      <c r="F27">
        <v>3.8460999999999999</v>
      </c>
      <c r="G27">
        <v>4.0366400000000002</v>
      </c>
      <c r="H27">
        <v>4.0632000000000001</v>
      </c>
      <c r="I27">
        <v>4.0767300000000004</v>
      </c>
    </row>
    <row r="28" spans="1:17" x14ac:dyDescent="0.3">
      <c r="A28">
        <v>0.27</v>
      </c>
      <c r="B28">
        <v>3.9250699999999998</v>
      </c>
      <c r="E28">
        <v>0.27</v>
      </c>
      <c r="F28">
        <v>3.9250699999999998</v>
      </c>
      <c r="G28">
        <v>4.1232199999999999</v>
      </c>
      <c r="H28">
        <v>4.1505799999999997</v>
      </c>
      <c r="I28">
        <v>4.1646400000000003</v>
      </c>
    </row>
    <row r="29" spans="1:17" x14ac:dyDescent="0.3">
      <c r="A29">
        <v>0.28000000000000003</v>
      </c>
      <c r="B29">
        <v>4.0019799999999996</v>
      </c>
      <c r="E29">
        <v>0.28000000000000003</v>
      </c>
      <c r="F29">
        <v>4.0019799999999996</v>
      </c>
      <c r="G29">
        <v>4.2074199999999999</v>
      </c>
      <c r="H29">
        <v>4.23569</v>
      </c>
      <c r="I29">
        <v>4.2503000000000002</v>
      </c>
    </row>
    <row r="30" spans="1:17" x14ac:dyDescent="0.3">
      <c r="A30">
        <v>0.28999999999999998</v>
      </c>
      <c r="B30">
        <v>4.0768399999999998</v>
      </c>
      <c r="E30">
        <v>0.28999999999999998</v>
      </c>
      <c r="F30">
        <v>4.0768399999999998</v>
      </c>
      <c r="G30">
        <v>4.2895300000000001</v>
      </c>
      <c r="H30">
        <v>4.31853</v>
      </c>
      <c r="I30">
        <v>4.3336699999999997</v>
      </c>
    </row>
    <row r="31" spans="1:17" x14ac:dyDescent="0.3">
      <c r="A31">
        <v>0.3</v>
      </c>
      <c r="B31">
        <v>4.1497999999999999</v>
      </c>
      <c r="E31">
        <v>0.3</v>
      </c>
      <c r="F31">
        <v>4.1497999999999999</v>
      </c>
      <c r="G31">
        <v>4.3696099999999998</v>
      </c>
      <c r="H31">
        <v>4.3993500000000001</v>
      </c>
      <c r="I31">
        <v>4.4148699999999996</v>
      </c>
    </row>
    <row r="32" spans="1:17" x14ac:dyDescent="0.3">
      <c r="A32">
        <v>0.31</v>
      </c>
      <c r="B32">
        <v>4.22105</v>
      </c>
      <c r="E32">
        <v>0.31</v>
      </c>
      <c r="F32">
        <v>4.22105</v>
      </c>
      <c r="G32">
        <v>4.4476399999999998</v>
      </c>
      <c r="H32">
        <v>4.4783299999999997</v>
      </c>
      <c r="I32">
        <v>4.4941199999999997</v>
      </c>
    </row>
    <row r="33" spans="1:9" x14ac:dyDescent="0.3">
      <c r="A33">
        <v>0.32</v>
      </c>
      <c r="B33">
        <v>4.2903799999999999</v>
      </c>
      <c r="E33">
        <v>0.32</v>
      </c>
      <c r="F33">
        <v>4.2903799999999999</v>
      </c>
      <c r="G33">
        <v>4.5238699999999996</v>
      </c>
      <c r="H33">
        <v>4.5553299999999997</v>
      </c>
      <c r="I33">
        <v>4.5713900000000001</v>
      </c>
    </row>
    <row r="34" spans="1:9" x14ac:dyDescent="0.3">
      <c r="A34">
        <v>0.33</v>
      </c>
      <c r="B34">
        <v>4.3576600000000001</v>
      </c>
      <c r="E34">
        <v>0.33</v>
      </c>
      <c r="F34">
        <v>4.3576600000000001</v>
      </c>
      <c r="G34">
        <v>4.5981899999999998</v>
      </c>
      <c r="H34">
        <v>4.63049</v>
      </c>
      <c r="I34">
        <v>4.6469199999999997</v>
      </c>
    </row>
    <row r="35" spans="1:9" x14ac:dyDescent="0.3">
      <c r="A35">
        <v>0.34</v>
      </c>
      <c r="B35">
        <v>4.4238999999999997</v>
      </c>
      <c r="E35">
        <v>0.34</v>
      </c>
      <c r="F35">
        <v>4.4238999999999997</v>
      </c>
      <c r="G35">
        <v>4.6708600000000002</v>
      </c>
      <c r="H35">
        <v>4.7040100000000002</v>
      </c>
      <c r="I35">
        <v>4.7207100000000004</v>
      </c>
    </row>
    <row r="36" spans="1:9" x14ac:dyDescent="0.3">
      <c r="A36">
        <v>0.35</v>
      </c>
      <c r="B36">
        <v>4.4882099999999996</v>
      </c>
      <c r="E36">
        <v>0.35</v>
      </c>
      <c r="F36">
        <v>4.4882099999999996</v>
      </c>
      <c r="G36">
        <v>4.7418699999999996</v>
      </c>
      <c r="H36">
        <v>4.7758099999999999</v>
      </c>
      <c r="I36">
        <v>4.7928199999999999</v>
      </c>
    </row>
    <row r="37" spans="1:9" x14ac:dyDescent="0.3">
      <c r="A37">
        <v>0.36</v>
      </c>
      <c r="B37">
        <v>4.5514099999999997</v>
      </c>
      <c r="E37">
        <v>0.36</v>
      </c>
      <c r="F37">
        <v>4.5514099999999997</v>
      </c>
      <c r="G37">
        <v>4.81121</v>
      </c>
      <c r="H37">
        <v>4.8460099999999997</v>
      </c>
      <c r="I37">
        <v>4.8633800000000003</v>
      </c>
    </row>
    <row r="38" spans="1:9" x14ac:dyDescent="0.3">
      <c r="A38">
        <v>0.37</v>
      </c>
      <c r="B38">
        <v>4.6131000000000002</v>
      </c>
      <c r="E38">
        <v>0.37</v>
      </c>
      <c r="F38">
        <v>4.6131000000000002</v>
      </c>
      <c r="G38">
        <v>4.8790300000000002</v>
      </c>
      <c r="H38">
        <v>4.9146099999999997</v>
      </c>
      <c r="I38">
        <v>4.9324300000000001</v>
      </c>
    </row>
    <row r="39" spans="1:9" x14ac:dyDescent="0.3">
      <c r="A39">
        <v>0.38</v>
      </c>
      <c r="B39">
        <v>4.6730999999999998</v>
      </c>
      <c r="E39">
        <v>0.38</v>
      </c>
      <c r="F39">
        <v>4.6730999999999998</v>
      </c>
      <c r="G39">
        <v>4.9455299999999998</v>
      </c>
      <c r="H39">
        <v>4.9818499999999997</v>
      </c>
      <c r="I39">
        <v>5.0000099999999996</v>
      </c>
    </row>
    <row r="40" spans="1:9" x14ac:dyDescent="0.3">
      <c r="A40">
        <v>0.39</v>
      </c>
      <c r="B40">
        <v>4.7318100000000003</v>
      </c>
      <c r="E40">
        <v>0.39</v>
      </c>
      <c r="F40">
        <v>4.7318100000000003</v>
      </c>
      <c r="G40">
        <v>5.0105000000000004</v>
      </c>
      <c r="H40">
        <v>5.0476200000000002</v>
      </c>
      <c r="I40">
        <v>5.0661399999999999</v>
      </c>
    </row>
    <row r="41" spans="1:9" x14ac:dyDescent="0.3">
      <c r="A41">
        <v>0.4</v>
      </c>
      <c r="B41">
        <v>4.7893100000000004</v>
      </c>
      <c r="E41">
        <v>0.4</v>
      </c>
      <c r="F41">
        <v>4.7893100000000004</v>
      </c>
      <c r="G41">
        <v>5.07409</v>
      </c>
      <c r="H41">
        <v>5.1120299999999999</v>
      </c>
      <c r="I41">
        <v>5.13096</v>
      </c>
    </row>
    <row r="42" spans="1:9" x14ac:dyDescent="0.3">
      <c r="A42">
        <v>0.41</v>
      </c>
      <c r="B42">
        <v>4.8457800000000004</v>
      </c>
      <c r="E42">
        <v>0.41</v>
      </c>
      <c r="F42">
        <v>4.8457800000000004</v>
      </c>
      <c r="G42">
        <v>5.13666</v>
      </c>
      <c r="H42">
        <v>5.1752099999999999</v>
      </c>
      <c r="I42">
        <v>5.1944699999999999</v>
      </c>
    </row>
    <row r="43" spans="1:9" x14ac:dyDescent="0.3">
      <c r="A43">
        <v>0.42</v>
      </c>
      <c r="B43">
        <v>4.9007500000000004</v>
      </c>
      <c r="E43">
        <v>0.42</v>
      </c>
      <c r="F43">
        <v>4.9007500000000004</v>
      </c>
      <c r="G43">
        <v>5.1979600000000001</v>
      </c>
      <c r="H43">
        <v>5.23712</v>
      </c>
      <c r="I43">
        <v>5.2566199999999998</v>
      </c>
    </row>
    <row r="44" spans="1:9" x14ac:dyDescent="0.3">
      <c r="A44">
        <v>0.43</v>
      </c>
      <c r="B44">
        <v>4.9546999999999999</v>
      </c>
      <c r="E44">
        <v>0.43</v>
      </c>
      <c r="F44">
        <v>4.9546999999999999</v>
      </c>
      <c r="G44">
        <v>5.2578699999999996</v>
      </c>
      <c r="H44">
        <v>5.2977699999999999</v>
      </c>
      <c r="I44">
        <v>5.31752</v>
      </c>
    </row>
    <row r="45" spans="1:9" x14ac:dyDescent="0.3">
      <c r="A45">
        <v>0.44</v>
      </c>
      <c r="B45">
        <v>5.0076599999999996</v>
      </c>
      <c r="E45">
        <v>0.44</v>
      </c>
      <c r="F45">
        <v>5.0076599999999996</v>
      </c>
      <c r="G45">
        <v>5.3166799999999999</v>
      </c>
      <c r="H45">
        <v>5.3571499999999999</v>
      </c>
      <c r="I45">
        <v>5.3772900000000003</v>
      </c>
    </row>
    <row r="46" spans="1:9" x14ac:dyDescent="0.3">
      <c r="A46">
        <v>0.45</v>
      </c>
      <c r="B46">
        <v>5.05952</v>
      </c>
      <c r="E46">
        <v>0.45</v>
      </c>
      <c r="F46">
        <v>5.05952</v>
      </c>
      <c r="G46">
        <v>5.3742900000000002</v>
      </c>
      <c r="H46">
        <v>5.4155199999999999</v>
      </c>
      <c r="I46">
        <v>5.4359299999999999</v>
      </c>
    </row>
    <row r="47" spans="1:9" x14ac:dyDescent="0.3">
      <c r="A47">
        <v>0.46</v>
      </c>
      <c r="B47">
        <v>5.1102400000000001</v>
      </c>
      <c r="E47">
        <v>0.46</v>
      </c>
      <c r="F47">
        <v>5.1102400000000001</v>
      </c>
      <c r="G47">
        <v>5.4308100000000001</v>
      </c>
      <c r="H47">
        <v>5.4726999999999997</v>
      </c>
      <c r="I47">
        <v>5.4935099999999997</v>
      </c>
    </row>
    <row r="48" spans="1:9" x14ac:dyDescent="0.3">
      <c r="A48">
        <v>0.47</v>
      </c>
      <c r="B48">
        <v>5.1600799999999998</v>
      </c>
      <c r="E48">
        <v>0.47</v>
      </c>
      <c r="F48">
        <v>5.1600799999999998</v>
      </c>
      <c r="G48">
        <v>5.4863600000000003</v>
      </c>
      <c r="H48">
        <v>5.5289099999999998</v>
      </c>
      <c r="I48">
        <v>5.5499599999999996</v>
      </c>
    </row>
    <row r="49" spans="1:9" x14ac:dyDescent="0.3">
      <c r="A49">
        <v>0.48</v>
      </c>
      <c r="B49">
        <v>5.2092200000000002</v>
      </c>
      <c r="E49">
        <v>0.48</v>
      </c>
      <c r="F49">
        <v>5.2092200000000002</v>
      </c>
      <c r="G49">
        <v>5.5408200000000001</v>
      </c>
      <c r="H49">
        <v>5.58406</v>
      </c>
      <c r="I49">
        <v>5.60541</v>
      </c>
    </row>
    <row r="50" spans="1:9" x14ac:dyDescent="0.3">
      <c r="A50">
        <v>0.49</v>
      </c>
      <c r="B50">
        <v>5.2570600000000001</v>
      </c>
      <c r="E50">
        <v>0.49</v>
      </c>
      <c r="F50">
        <v>5.2570600000000001</v>
      </c>
      <c r="G50">
        <v>5.5942999999999996</v>
      </c>
      <c r="H50">
        <v>5.6380999999999997</v>
      </c>
      <c r="I50">
        <v>5.6598300000000004</v>
      </c>
    </row>
    <row r="51" spans="1:9" x14ac:dyDescent="0.3">
      <c r="A51">
        <v>0.5</v>
      </c>
      <c r="B51">
        <v>5.3042800000000003</v>
      </c>
      <c r="E51">
        <v>0.5</v>
      </c>
      <c r="F51">
        <v>5.3042800000000003</v>
      </c>
      <c r="G51">
        <v>5.6467999999999998</v>
      </c>
      <c r="H51">
        <v>5.6913</v>
      </c>
      <c r="I51">
        <v>5.7132800000000001</v>
      </c>
    </row>
    <row r="52" spans="1:9" x14ac:dyDescent="0.3">
      <c r="A52">
        <v>0.51</v>
      </c>
      <c r="B52">
        <v>5.3506299999999998</v>
      </c>
      <c r="E52">
        <v>0.51</v>
      </c>
      <c r="F52">
        <v>5.3506299999999998</v>
      </c>
      <c r="G52">
        <v>5.6983499999999996</v>
      </c>
      <c r="H52">
        <v>5.7434000000000003</v>
      </c>
      <c r="I52">
        <v>5.7657600000000002</v>
      </c>
    </row>
    <row r="53" spans="1:9" x14ac:dyDescent="0.3">
      <c r="A53">
        <v>0.52</v>
      </c>
      <c r="B53">
        <v>5.39581</v>
      </c>
      <c r="E53">
        <v>0.52</v>
      </c>
      <c r="F53">
        <v>5.39581</v>
      </c>
      <c r="G53">
        <v>5.7491599999999998</v>
      </c>
      <c r="H53">
        <v>5.7946200000000001</v>
      </c>
      <c r="I53">
        <v>5.81738</v>
      </c>
    </row>
    <row r="54" spans="1:9" x14ac:dyDescent="0.3">
      <c r="A54">
        <v>0.53</v>
      </c>
      <c r="B54">
        <v>5.4403600000000001</v>
      </c>
      <c r="E54">
        <v>0.53</v>
      </c>
      <c r="F54">
        <v>5.4403600000000001</v>
      </c>
      <c r="G54">
        <v>5.79908</v>
      </c>
      <c r="H54">
        <v>5.8448799999999999</v>
      </c>
      <c r="I54">
        <v>5.8680599999999998</v>
      </c>
    </row>
    <row r="55" spans="1:9" x14ac:dyDescent="0.3">
      <c r="A55">
        <v>0.54</v>
      </c>
      <c r="B55">
        <v>5.4841600000000001</v>
      </c>
      <c r="E55">
        <v>0.54</v>
      </c>
      <c r="F55">
        <v>5.4841600000000001</v>
      </c>
      <c r="G55">
        <v>5.8482799999999999</v>
      </c>
      <c r="H55">
        <v>5.8944599999999996</v>
      </c>
      <c r="I55">
        <v>5.9178899999999999</v>
      </c>
    </row>
    <row r="56" spans="1:9" x14ac:dyDescent="0.3">
      <c r="A56">
        <v>0.55000000000000004</v>
      </c>
      <c r="B56">
        <v>5.5274200000000002</v>
      </c>
      <c r="E56">
        <v>0.55000000000000004</v>
      </c>
      <c r="F56">
        <v>5.5274200000000002</v>
      </c>
      <c r="G56">
        <v>5.8964499999999997</v>
      </c>
      <c r="H56">
        <v>5.9431799999999999</v>
      </c>
      <c r="I56">
        <v>5.96692</v>
      </c>
    </row>
    <row r="57" spans="1:9" x14ac:dyDescent="0.3">
      <c r="A57">
        <v>0.56000000000000005</v>
      </c>
      <c r="B57">
        <v>5.5697299999999998</v>
      </c>
      <c r="E57">
        <v>0.56000000000000005</v>
      </c>
      <c r="F57">
        <v>5.5697299999999998</v>
      </c>
      <c r="G57">
        <v>5.9440299999999997</v>
      </c>
      <c r="H57">
        <v>5.9911000000000003</v>
      </c>
      <c r="I57">
        <v>6.0151700000000003</v>
      </c>
    </row>
    <row r="58" spans="1:9" x14ac:dyDescent="0.3">
      <c r="A58">
        <v>0.56999999999999995</v>
      </c>
      <c r="B58">
        <v>5.6112099999999998</v>
      </c>
      <c r="E58">
        <v>0.56999999999999995</v>
      </c>
      <c r="F58">
        <v>5.6112099999999998</v>
      </c>
      <c r="G58">
        <v>5.9904599999999997</v>
      </c>
      <c r="H58">
        <v>6.0381400000000003</v>
      </c>
      <c r="I58">
        <v>6.0625200000000001</v>
      </c>
    </row>
    <row r="59" spans="1:9" x14ac:dyDescent="0.3">
      <c r="A59">
        <v>0.57999999999999996</v>
      </c>
      <c r="B59">
        <v>5.6519300000000001</v>
      </c>
      <c r="E59">
        <v>0.57999999999999996</v>
      </c>
      <c r="F59">
        <v>5.6519300000000001</v>
      </c>
      <c r="G59">
        <v>6.0361200000000004</v>
      </c>
      <c r="H59">
        <v>6.0844800000000001</v>
      </c>
      <c r="I59">
        <v>6.1090900000000001</v>
      </c>
    </row>
    <row r="60" spans="1:9" x14ac:dyDescent="0.3">
      <c r="A60">
        <v>0.59</v>
      </c>
      <c r="B60">
        <v>5.6922899999999998</v>
      </c>
      <c r="E60">
        <v>0.59</v>
      </c>
      <c r="F60">
        <v>5.6922899999999998</v>
      </c>
      <c r="G60">
        <v>6.08127</v>
      </c>
      <c r="H60">
        <v>6.1300999999999997</v>
      </c>
      <c r="I60">
        <v>6.1549399999999999</v>
      </c>
    </row>
    <row r="61" spans="1:9" x14ac:dyDescent="0.3">
      <c r="A61">
        <v>0.6</v>
      </c>
      <c r="B61">
        <v>5.7317600000000004</v>
      </c>
      <c r="E61">
        <v>0.6</v>
      </c>
      <c r="F61">
        <v>5.7317600000000004</v>
      </c>
      <c r="G61">
        <v>6.1254999999999997</v>
      </c>
      <c r="H61">
        <v>6.1749200000000002</v>
      </c>
      <c r="I61">
        <v>6.2000299999999999</v>
      </c>
    </row>
    <row r="62" spans="1:9" x14ac:dyDescent="0.3">
      <c r="A62">
        <v>0.61</v>
      </c>
      <c r="B62">
        <v>5.7710100000000004</v>
      </c>
      <c r="E62">
        <v>0.61</v>
      </c>
      <c r="F62">
        <v>5.7710100000000004</v>
      </c>
      <c r="G62">
        <v>6.1690500000000004</v>
      </c>
      <c r="H62">
        <v>6.2191700000000001</v>
      </c>
      <c r="I62">
        <v>6.2444800000000003</v>
      </c>
    </row>
    <row r="63" spans="1:9" x14ac:dyDescent="0.3">
      <c r="A63">
        <v>0.62</v>
      </c>
      <c r="B63">
        <v>5.8093500000000002</v>
      </c>
      <c r="E63">
        <v>0.62</v>
      </c>
      <c r="F63">
        <v>5.8093500000000002</v>
      </c>
      <c r="G63">
        <v>6.2119</v>
      </c>
      <c r="H63">
        <v>6.2626900000000001</v>
      </c>
      <c r="I63">
        <v>6.2882600000000002</v>
      </c>
    </row>
    <row r="64" spans="1:9" x14ac:dyDescent="0.3">
      <c r="A64">
        <v>0.63</v>
      </c>
      <c r="B64">
        <v>5.8472499999999998</v>
      </c>
      <c r="E64">
        <v>0.63</v>
      </c>
      <c r="F64">
        <v>5.8472499999999998</v>
      </c>
      <c r="G64">
        <v>6.2541399999999996</v>
      </c>
      <c r="H64">
        <v>6.3053900000000001</v>
      </c>
      <c r="I64">
        <v>6.3313699999999997</v>
      </c>
    </row>
    <row r="65" spans="1:9" x14ac:dyDescent="0.3">
      <c r="A65">
        <v>0.64</v>
      </c>
      <c r="B65">
        <v>5.8845499999999999</v>
      </c>
      <c r="E65">
        <v>0.64</v>
      </c>
      <c r="F65">
        <v>5.8845499999999999</v>
      </c>
      <c r="G65">
        <v>6.2958400000000001</v>
      </c>
      <c r="H65">
        <v>6.3475099999999998</v>
      </c>
      <c r="I65">
        <v>6.3737899999999996</v>
      </c>
    </row>
    <row r="66" spans="1:9" x14ac:dyDescent="0.3">
      <c r="A66">
        <v>0.65</v>
      </c>
      <c r="B66">
        <v>5.9210900000000004</v>
      </c>
      <c r="E66">
        <v>0.65</v>
      </c>
      <c r="F66">
        <v>5.9210900000000004</v>
      </c>
      <c r="G66">
        <v>6.3368099999999998</v>
      </c>
      <c r="H66">
        <v>6.3890399999999996</v>
      </c>
      <c r="I66">
        <v>6.4155199999999999</v>
      </c>
    </row>
    <row r="67" spans="1:9" x14ac:dyDescent="0.3">
      <c r="A67">
        <v>0.66</v>
      </c>
      <c r="B67">
        <v>5.9569599999999996</v>
      </c>
      <c r="E67">
        <v>0.66</v>
      </c>
      <c r="F67">
        <v>5.9569599999999996</v>
      </c>
      <c r="G67">
        <v>6.3770499999999997</v>
      </c>
      <c r="H67">
        <v>6.4298200000000003</v>
      </c>
      <c r="I67">
        <v>6.4566299999999996</v>
      </c>
    </row>
    <row r="68" spans="1:9" x14ac:dyDescent="0.3">
      <c r="A68">
        <v>0.67</v>
      </c>
      <c r="B68">
        <v>5.9922000000000004</v>
      </c>
      <c r="E68">
        <v>0.67</v>
      </c>
      <c r="F68">
        <v>5.9922000000000004</v>
      </c>
      <c r="G68">
        <v>6.4167899999999998</v>
      </c>
      <c r="H68">
        <v>6.4700699999999998</v>
      </c>
      <c r="I68">
        <v>6.4971100000000002</v>
      </c>
    </row>
    <row r="69" spans="1:9" x14ac:dyDescent="0.3">
      <c r="A69">
        <v>0.68</v>
      </c>
      <c r="B69">
        <v>6.0272100000000002</v>
      </c>
      <c r="E69">
        <v>0.68</v>
      </c>
      <c r="F69">
        <v>6.0272100000000002</v>
      </c>
      <c r="G69">
        <v>6.4558900000000001</v>
      </c>
      <c r="H69">
        <v>6.5097300000000002</v>
      </c>
      <c r="I69">
        <v>6.5370100000000004</v>
      </c>
    </row>
    <row r="70" spans="1:9" x14ac:dyDescent="0.3">
      <c r="A70">
        <v>0.69</v>
      </c>
      <c r="B70">
        <v>6.0614100000000004</v>
      </c>
      <c r="E70">
        <v>0.69</v>
      </c>
      <c r="F70">
        <v>6.0614100000000004</v>
      </c>
      <c r="G70">
        <v>6.4942500000000001</v>
      </c>
      <c r="H70">
        <v>6.5487700000000002</v>
      </c>
      <c r="I70">
        <v>6.5763800000000003</v>
      </c>
    </row>
    <row r="71" spans="1:9" x14ac:dyDescent="0.3">
      <c r="A71">
        <v>0.7</v>
      </c>
      <c r="B71">
        <v>6.0949099999999996</v>
      </c>
      <c r="E71">
        <v>0.7</v>
      </c>
      <c r="F71">
        <v>6.0949099999999996</v>
      </c>
      <c r="G71">
        <v>6.5321100000000003</v>
      </c>
      <c r="H71">
        <v>6.5872200000000003</v>
      </c>
      <c r="I71">
        <v>6.6151299999999997</v>
      </c>
    </row>
    <row r="72" spans="1:9" x14ac:dyDescent="0.3">
      <c r="A72">
        <v>0.71</v>
      </c>
      <c r="B72">
        <v>6.1280400000000004</v>
      </c>
      <c r="E72">
        <v>0.71</v>
      </c>
      <c r="F72">
        <v>6.1280400000000004</v>
      </c>
      <c r="G72">
        <v>6.56942</v>
      </c>
      <c r="H72">
        <v>6.6251600000000002</v>
      </c>
      <c r="I72">
        <v>6.6533100000000003</v>
      </c>
    </row>
    <row r="73" spans="1:9" x14ac:dyDescent="0.3">
      <c r="A73">
        <v>0.72</v>
      </c>
      <c r="B73">
        <v>6.1612799999999996</v>
      </c>
      <c r="E73">
        <v>0.72</v>
      </c>
      <c r="F73">
        <v>6.1612799999999996</v>
      </c>
      <c r="G73">
        <v>6.6063200000000002</v>
      </c>
      <c r="H73">
        <v>6.6625199999999998</v>
      </c>
      <c r="I73">
        <v>6.6909000000000001</v>
      </c>
    </row>
    <row r="74" spans="1:9" x14ac:dyDescent="0.3">
      <c r="A74">
        <v>0.73</v>
      </c>
      <c r="B74">
        <v>6.1936999999999998</v>
      </c>
      <c r="E74">
        <v>0.73</v>
      </c>
      <c r="F74">
        <v>6.1936999999999998</v>
      </c>
      <c r="G74">
        <v>6.6427300000000002</v>
      </c>
      <c r="H74">
        <v>6.6992799999999999</v>
      </c>
      <c r="I74">
        <v>6.7280100000000003</v>
      </c>
    </row>
    <row r="75" spans="1:9" x14ac:dyDescent="0.3">
      <c r="A75">
        <v>0.74</v>
      </c>
      <c r="B75">
        <v>6.2257699999999998</v>
      </c>
      <c r="E75">
        <v>0.74</v>
      </c>
      <c r="F75">
        <v>6.2257699999999998</v>
      </c>
      <c r="G75">
        <v>6.6786300000000001</v>
      </c>
      <c r="H75">
        <v>6.7355900000000002</v>
      </c>
      <c r="I75">
        <v>6.7645499999999998</v>
      </c>
    </row>
    <row r="76" spans="1:9" x14ac:dyDescent="0.3">
      <c r="A76">
        <v>0.75</v>
      </c>
      <c r="B76">
        <v>6.2572400000000004</v>
      </c>
      <c r="E76">
        <v>0.75</v>
      </c>
      <c r="F76">
        <v>6.2572400000000004</v>
      </c>
      <c r="G76">
        <v>6.7140000000000004</v>
      </c>
      <c r="H76">
        <v>6.7713200000000002</v>
      </c>
      <c r="I76">
        <v>6.8005599999999999</v>
      </c>
    </row>
    <row r="77" spans="1:9" x14ac:dyDescent="0.3">
      <c r="A77">
        <v>0.76</v>
      </c>
      <c r="B77">
        <v>6.2885499999999999</v>
      </c>
      <c r="E77">
        <v>0.76</v>
      </c>
      <c r="F77">
        <v>6.2885499999999999</v>
      </c>
      <c r="G77">
        <v>6.7490399999999999</v>
      </c>
      <c r="H77">
        <v>6.8066899999999997</v>
      </c>
      <c r="I77">
        <v>6.8361700000000001</v>
      </c>
    </row>
    <row r="78" spans="1:9" x14ac:dyDescent="0.3">
      <c r="A78">
        <v>0.77</v>
      </c>
      <c r="B78">
        <v>6.3191800000000002</v>
      </c>
      <c r="E78">
        <v>0.77</v>
      </c>
      <c r="F78">
        <v>6.3191800000000002</v>
      </c>
      <c r="G78">
        <v>6.7834500000000002</v>
      </c>
      <c r="H78">
        <v>6.8414999999999999</v>
      </c>
      <c r="I78">
        <v>6.8712</v>
      </c>
    </row>
    <row r="79" spans="1:9" x14ac:dyDescent="0.3">
      <c r="A79">
        <v>0.78</v>
      </c>
      <c r="B79">
        <v>6.3495100000000004</v>
      </c>
      <c r="E79">
        <v>0.78</v>
      </c>
      <c r="F79">
        <v>6.3495100000000004</v>
      </c>
      <c r="G79">
        <v>6.8173199999999996</v>
      </c>
      <c r="H79">
        <v>6.8757400000000004</v>
      </c>
      <c r="I79">
        <v>6.9057199999999996</v>
      </c>
    </row>
    <row r="80" spans="1:9" x14ac:dyDescent="0.3">
      <c r="A80">
        <v>0.79</v>
      </c>
      <c r="B80">
        <v>6.3790800000000001</v>
      </c>
      <c r="E80">
        <v>0.79</v>
      </c>
      <c r="F80">
        <v>6.3790800000000001</v>
      </c>
      <c r="G80">
        <v>6.8507300000000004</v>
      </c>
      <c r="H80">
        <v>6.9096399999999996</v>
      </c>
      <c r="I80">
        <v>6.9398499999999999</v>
      </c>
    </row>
    <row r="81" spans="1:9" x14ac:dyDescent="0.3">
      <c r="A81">
        <v>0.8</v>
      </c>
      <c r="B81">
        <v>6.4083800000000002</v>
      </c>
      <c r="E81">
        <v>0.8</v>
      </c>
      <c r="F81">
        <v>6.4083800000000002</v>
      </c>
      <c r="G81">
        <v>6.8836399999999998</v>
      </c>
      <c r="H81">
        <v>6.9429100000000004</v>
      </c>
      <c r="I81">
        <v>6.9733900000000002</v>
      </c>
    </row>
    <row r="82" spans="1:9" x14ac:dyDescent="0.3">
      <c r="A82">
        <v>0.81</v>
      </c>
      <c r="B82">
        <v>6.4371799999999997</v>
      </c>
      <c r="E82">
        <v>0.81</v>
      </c>
      <c r="F82">
        <v>6.4371799999999997</v>
      </c>
      <c r="G82">
        <v>6.9161999999999999</v>
      </c>
      <c r="H82">
        <v>6.9758899999999997</v>
      </c>
      <c r="I82">
        <v>7.0066499999999996</v>
      </c>
    </row>
    <row r="83" spans="1:9" x14ac:dyDescent="0.3">
      <c r="A83">
        <v>0.82</v>
      </c>
      <c r="B83">
        <v>6.4657099999999996</v>
      </c>
      <c r="E83">
        <v>0.82</v>
      </c>
      <c r="F83">
        <v>6.4657099999999996</v>
      </c>
      <c r="G83">
        <v>6.9482200000000001</v>
      </c>
      <c r="H83">
        <v>7.0084799999999996</v>
      </c>
      <c r="I83">
        <v>7.0394300000000003</v>
      </c>
    </row>
    <row r="84" spans="1:9" x14ac:dyDescent="0.3">
      <c r="A84">
        <v>0.83</v>
      </c>
      <c r="B84">
        <v>6.4935</v>
      </c>
      <c r="E84">
        <v>0.83</v>
      </c>
      <c r="F84">
        <v>6.4935</v>
      </c>
      <c r="G84">
        <v>6.9798999999999998</v>
      </c>
      <c r="H84">
        <v>7.0406700000000004</v>
      </c>
      <c r="I84">
        <v>7.0717499999999998</v>
      </c>
    </row>
    <row r="85" spans="1:9" x14ac:dyDescent="0.3">
      <c r="A85">
        <v>0.84</v>
      </c>
      <c r="B85">
        <v>6.5211100000000002</v>
      </c>
      <c r="E85">
        <v>0.84</v>
      </c>
      <c r="F85">
        <v>6.5211100000000002</v>
      </c>
      <c r="G85">
        <v>7.01119</v>
      </c>
      <c r="H85">
        <v>7.0724400000000003</v>
      </c>
      <c r="I85">
        <v>7.1036299999999999</v>
      </c>
    </row>
    <row r="86" spans="1:9" x14ac:dyDescent="0.3">
      <c r="A86">
        <v>0.85</v>
      </c>
      <c r="B86">
        <v>6.5481800000000003</v>
      </c>
      <c r="E86">
        <v>0.85</v>
      </c>
      <c r="F86">
        <v>6.5481800000000003</v>
      </c>
      <c r="G86">
        <v>7.0420199999999999</v>
      </c>
      <c r="H86">
        <v>7.10372</v>
      </c>
      <c r="I86">
        <v>7.1351300000000002</v>
      </c>
    </row>
    <row r="87" spans="1:9" x14ac:dyDescent="0.3">
      <c r="A87">
        <v>0.86</v>
      </c>
      <c r="B87">
        <v>6.5748300000000004</v>
      </c>
      <c r="E87">
        <v>0.86</v>
      </c>
      <c r="F87">
        <v>6.5748300000000004</v>
      </c>
      <c r="G87">
        <v>7.0724299999999998</v>
      </c>
      <c r="H87">
        <v>7.1345599999999996</v>
      </c>
      <c r="I87">
        <v>7.1661999999999999</v>
      </c>
    </row>
    <row r="88" spans="1:9" x14ac:dyDescent="0.3">
      <c r="A88">
        <v>0.87</v>
      </c>
      <c r="B88">
        <v>6.6013900000000003</v>
      </c>
      <c r="E88">
        <v>0.87</v>
      </c>
      <c r="F88">
        <v>6.6013900000000003</v>
      </c>
      <c r="G88">
        <v>7.1024200000000004</v>
      </c>
      <c r="H88">
        <v>7.1649500000000002</v>
      </c>
      <c r="I88">
        <v>7.1968300000000003</v>
      </c>
    </row>
    <row r="89" spans="1:9" x14ac:dyDescent="0.3">
      <c r="A89">
        <v>0.88</v>
      </c>
      <c r="B89">
        <v>6.6275300000000001</v>
      </c>
      <c r="E89">
        <v>0.88</v>
      </c>
      <c r="F89">
        <v>6.6275300000000001</v>
      </c>
      <c r="G89">
        <v>7.1320800000000002</v>
      </c>
      <c r="H89">
        <v>7.1949699999999996</v>
      </c>
      <c r="I89">
        <v>7.2270099999999999</v>
      </c>
    </row>
    <row r="90" spans="1:9" x14ac:dyDescent="0.3">
      <c r="A90">
        <v>0.89</v>
      </c>
      <c r="B90">
        <v>6.6530399999999998</v>
      </c>
      <c r="E90">
        <v>0.89</v>
      </c>
      <c r="F90">
        <v>6.6530399999999998</v>
      </c>
      <c r="G90">
        <v>7.1613300000000004</v>
      </c>
      <c r="H90">
        <v>7.2246699999999997</v>
      </c>
      <c r="I90">
        <v>7.2568299999999999</v>
      </c>
    </row>
    <row r="91" spans="1:9" x14ac:dyDescent="0.3">
      <c r="A91">
        <v>0.9</v>
      </c>
      <c r="B91">
        <v>6.6786500000000002</v>
      </c>
      <c r="E91">
        <v>0.9</v>
      </c>
      <c r="F91">
        <v>6.6786500000000002</v>
      </c>
      <c r="G91">
        <v>7.1901299999999999</v>
      </c>
      <c r="H91">
        <v>7.2539400000000001</v>
      </c>
      <c r="I91">
        <v>7.2863199999999999</v>
      </c>
    </row>
    <row r="92" spans="1:9" x14ac:dyDescent="0.3">
      <c r="A92">
        <v>0.91</v>
      </c>
      <c r="B92">
        <v>6.7037199999999997</v>
      </c>
      <c r="E92">
        <v>0.91</v>
      </c>
      <c r="F92">
        <v>6.7037199999999997</v>
      </c>
      <c r="G92">
        <v>7.21861</v>
      </c>
      <c r="H92">
        <v>7.2827999999999999</v>
      </c>
      <c r="I92">
        <v>7.3154300000000001</v>
      </c>
    </row>
    <row r="93" spans="1:9" x14ac:dyDescent="0.3">
      <c r="A93">
        <v>0.92</v>
      </c>
      <c r="B93">
        <v>6.7283299999999997</v>
      </c>
      <c r="E93">
        <v>0.92</v>
      </c>
      <c r="F93">
        <v>6.7283299999999997</v>
      </c>
      <c r="G93">
        <v>7.2469000000000001</v>
      </c>
      <c r="H93">
        <v>7.3113299999999999</v>
      </c>
      <c r="I93">
        <v>7.3441299999999998</v>
      </c>
    </row>
    <row r="94" spans="1:9" x14ac:dyDescent="0.3">
      <c r="A94">
        <v>0.93</v>
      </c>
      <c r="B94">
        <v>6.7527900000000001</v>
      </c>
      <c r="E94">
        <v>0.93</v>
      </c>
      <c r="F94">
        <v>6.7527900000000001</v>
      </c>
      <c r="G94">
        <v>7.2746700000000004</v>
      </c>
      <c r="H94">
        <v>7.3394700000000004</v>
      </c>
      <c r="I94">
        <v>7.3724800000000004</v>
      </c>
    </row>
    <row r="95" spans="1:9" x14ac:dyDescent="0.3">
      <c r="A95">
        <v>0.94</v>
      </c>
      <c r="B95">
        <v>6.7772300000000003</v>
      </c>
      <c r="E95">
        <v>0.94</v>
      </c>
      <c r="F95">
        <v>6.7772300000000003</v>
      </c>
      <c r="G95">
        <v>7.30206</v>
      </c>
      <c r="H95">
        <v>7.3673599999999997</v>
      </c>
      <c r="I95">
        <v>7.4005099999999997</v>
      </c>
    </row>
    <row r="96" spans="1:9" x14ac:dyDescent="0.3">
      <c r="A96">
        <v>0.95</v>
      </c>
      <c r="B96">
        <v>6.8012300000000003</v>
      </c>
      <c r="E96">
        <v>0.95</v>
      </c>
      <c r="F96">
        <v>6.8012300000000003</v>
      </c>
      <c r="G96">
        <v>7.3293600000000003</v>
      </c>
      <c r="H96">
        <v>7.3948</v>
      </c>
      <c r="I96">
        <v>7.4281800000000002</v>
      </c>
    </row>
    <row r="97" spans="1:9" x14ac:dyDescent="0.3">
      <c r="A97">
        <v>0.96</v>
      </c>
      <c r="B97">
        <v>6.82491</v>
      </c>
      <c r="E97">
        <v>0.96</v>
      </c>
      <c r="F97">
        <v>6.82491</v>
      </c>
      <c r="G97">
        <v>7.3560400000000001</v>
      </c>
      <c r="H97">
        <v>7.4219499999999998</v>
      </c>
      <c r="I97">
        <v>7.4554999999999998</v>
      </c>
    </row>
    <row r="98" spans="1:9" x14ac:dyDescent="0.3">
      <c r="A98">
        <v>0.97</v>
      </c>
      <c r="B98">
        <v>6.8481199999999998</v>
      </c>
      <c r="E98">
        <v>0.97</v>
      </c>
      <c r="F98">
        <v>6.8481199999999998</v>
      </c>
      <c r="G98">
        <v>7.38239</v>
      </c>
      <c r="H98">
        <v>7.4487100000000002</v>
      </c>
      <c r="I98">
        <v>7.4824799999999998</v>
      </c>
    </row>
    <row r="99" spans="1:9" x14ac:dyDescent="0.3">
      <c r="A99">
        <v>0.98</v>
      </c>
      <c r="B99">
        <v>6.8712299999999997</v>
      </c>
      <c r="E99">
        <v>0.98</v>
      </c>
      <c r="F99">
        <v>6.8712299999999997</v>
      </c>
      <c r="G99">
        <v>7.4084199999999996</v>
      </c>
      <c r="H99">
        <v>7.4752000000000001</v>
      </c>
      <c r="I99">
        <v>7.50908</v>
      </c>
    </row>
    <row r="100" spans="1:9" x14ac:dyDescent="0.3">
      <c r="A100">
        <v>0.99</v>
      </c>
      <c r="B100">
        <v>6.8940200000000003</v>
      </c>
      <c r="E100">
        <v>0.99</v>
      </c>
      <c r="F100">
        <v>6.8940200000000003</v>
      </c>
      <c r="G100">
        <v>7.4342499999999996</v>
      </c>
      <c r="H100">
        <v>7.5013199999999998</v>
      </c>
      <c r="I100">
        <v>7.5353399999999997</v>
      </c>
    </row>
    <row r="101" spans="1:9" x14ac:dyDescent="0.3">
      <c r="A101">
        <v>1</v>
      </c>
      <c r="B101">
        <v>6.91662</v>
      </c>
      <c r="E101">
        <v>1</v>
      </c>
      <c r="F101">
        <v>6.91662</v>
      </c>
      <c r="G101">
        <v>7.4596900000000002</v>
      </c>
      <c r="H101">
        <v>7.5271400000000002</v>
      </c>
      <c r="I101">
        <v>7.5613599999999996</v>
      </c>
    </row>
    <row r="102" spans="1:9" x14ac:dyDescent="0.3">
      <c r="A102">
        <v>1.01</v>
      </c>
      <c r="B102">
        <v>6.9386799999999997</v>
      </c>
      <c r="E102">
        <v>1.01</v>
      </c>
      <c r="F102">
        <v>6.9386799999999997</v>
      </c>
      <c r="G102">
        <v>7.4846899999999996</v>
      </c>
      <c r="H102">
        <v>7.5526200000000001</v>
      </c>
      <c r="I102">
        <v>7.5870499999999996</v>
      </c>
    </row>
    <row r="103" spans="1:9" x14ac:dyDescent="0.3">
      <c r="A103">
        <v>1.02</v>
      </c>
      <c r="B103">
        <v>6.9606300000000001</v>
      </c>
      <c r="E103">
        <v>1.02</v>
      </c>
      <c r="F103">
        <v>6.9606300000000001</v>
      </c>
      <c r="G103">
        <v>7.5094799999999999</v>
      </c>
      <c r="H103">
        <v>7.57775</v>
      </c>
      <c r="I103">
        <v>7.6123900000000004</v>
      </c>
    </row>
    <row r="104" spans="1:9" x14ac:dyDescent="0.3">
      <c r="A104">
        <v>1.03</v>
      </c>
      <c r="B104">
        <v>6.9822600000000001</v>
      </c>
      <c r="E104">
        <v>1.03</v>
      </c>
      <c r="F104">
        <v>6.9822600000000001</v>
      </c>
      <c r="G104">
        <v>7.5339200000000002</v>
      </c>
      <c r="H104">
        <v>7.6026499999999997</v>
      </c>
      <c r="I104">
        <v>7.6373600000000001</v>
      </c>
    </row>
    <row r="105" spans="1:9" x14ac:dyDescent="0.3">
      <c r="A105">
        <v>1.04</v>
      </c>
      <c r="B105">
        <v>7.0034299999999998</v>
      </c>
      <c r="E105">
        <v>1.04</v>
      </c>
      <c r="F105">
        <v>7.0034299999999998</v>
      </c>
      <c r="G105">
        <v>7.5581300000000002</v>
      </c>
      <c r="H105">
        <v>7.6273200000000001</v>
      </c>
      <c r="I105">
        <v>7.6620799999999996</v>
      </c>
    </row>
    <row r="106" spans="1:9" x14ac:dyDescent="0.3">
      <c r="A106">
        <v>1.05</v>
      </c>
      <c r="B106">
        <v>7.0246399999999998</v>
      </c>
      <c r="E106">
        <v>1.05</v>
      </c>
      <c r="F106">
        <v>7.0246399999999998</v>
      </c>
      <c r="G106">
        <v>7.5822099999999999</v>
      </c>
      <c r="H106">
        <v>7.6516599999999997</v>
      </c>
      <c r="I106">
        <v>7.6864999999999997</v>
      </c>
    </row>
    <row r="107" spans="1:9" x14ac:dyDescent="0.3">
      <c r="A107">
        <v>1.06</v>
      </c>
      <c r="B107">
        <v>7.0460000000000003</v>
      </c>
      <c r="E107">
        <v>1.06</v>
      </c>
      <c r="F107">
        <v>7.0460000000000003</v>
      </c>
      <c r="G107">
        <v>7.6058399999999997</v>
      </c>
      <c r="H107">
        <v>7.67577</v>
      </c>
      <c r="I107">
        <v>7.7105699999999997</v>
      </c>
    </row>
    <row r="108" spans="1:9" x14ac:dyDescent="0.3">
      <c r="A108">
        <v>1.07</v>
      </c>
      <c r="B108">
        <v>7.0666500000000001</v>
      </c>
      <c r="E108">
        <v>1.07</v>
      </c>
      <c r="F108">
        <v>7.0666500000000001</v>
      </c>
      <c r="G108">
        <v>7.6291599999999997</v>
      </c>
      <c r="H108">
        <v>7.6994800000000003</v>
      </c>
      <c r="I108">
        <v>7.7343900000000003</v>
      </c>
    </row>
    <row r="109" spans="1:9" x14ac:dyDescent="0.3">
      <c r="A109">
        <v>1.08</v>
      </c>
      <c r="B109">
        <v>7.0870899999999999</v>
      </c>
      <c r="E109">
        <v>1.08</v>
      </c>
      <c r="F109">
        <v>7.0870899999999999</v>
      </c>
      <c r="G109">
        <v>7.6522800000000002</v>
      </c>
      <c r="H109">
        <v>7.72302</v>
      </c>
      <c r="I109">
        <v>7.7580200000000001</v>
      </c>
    </row>
    <row r="110" spans="1:9" x14ac:dyDescent="0.3">
      <c r="A110">
        <v>1.0900000000000001</v>
      </c>
      <c r="B110">
        <v>7.1069000000000004</v>
      </c>
      <c r="E110">
        <v>1.0900000000000001</v>
      </c>
      <c r="F110">
        <v>7.1069000000000004</v>
      </c>
      <c r="G110">
        <v>7.6750600000000002</v>
      </c>
      <c r="H110">
        <v>7.7463300000000004</v>
      </c>
      <c r="I110">
        <v>7.7813299999999996</v>
      </c>
    </row>
    <row r="111" spans="1:9" x14ac:dyDescent="0.3">
      <c r="A111">
        <v>1.1000000000000001</v>
      </c>
      <c r="B111">
        <v>7.1264399999999997</v>
      </c>
      <c r="E111">
        <v>1.1000000000000001</v>
      </c>
      <c r="F111">
        <v>7.1264399999999997</v>
      </c>
      <c r="G111">
        <v>7.6976100000000001</v>
      </c>
      <c r="H111">
        <v>7.7692199999999998</v>
      </c>
      <c r="I111">
        <v>7.8044000000000002</v>
      </c>
    </row>
    <row r="112" spans="1:9" x14ac:dyDescent="0.3">
      <c r="A112">
        <v>1.1100000000000001</v>
      </c>
      <c r="B112">
        <v>7.14621</v>
      </c>
      <c r="E112">
        <v>1.1100000000000001</v>
      </c>
      <c r="F112">
        <v>7.14621</v>
      </c>
      <c r="G112">
        <v>7.7198700000000002</v>
      </c>
      <c r="H112">
        <v>7.7918799999999999</v>
      </c>
      <c r="I112">
        <v>7.8271600000000001</v>
      </c>
    </row>
    <row r="113" spans="1:9" x14ac:dyDescent="0.3">
      <c r="A113">
        <v>1.1200000000000001</v>
      </c>
      <c r="B113">
        <v>7.1654999999999998</v>
      </c>
      <c r="E113">
        <v>1.1200000000000001</v>
      </c>
      <c r="F113">
        <v>7.1654999999999998</v>
      </c>
      <c r="G113">
        <v>7.7418100000000001</v>
      </c>
      <c r="H113">
        <v>7.8143500000000001</v>
      </c>
      <c r="I113">
        <v>7.8496800000000002</v>
      </c>
    </row>
    <row r="114" spans="1:9" x14ac:dyDescent="0.3">
      <c r="A114">
        <v>1.1299999999999999</v>
      </c>
      <c r="B114">
        <v>7.1851399999999996</v>
      </c>
      <c r="E114">
        <v>1.1299999999999999</v>
      </c>
      <c r="F114">
        <v>7.1851399999999996</v>
      </c>
      <c r="G114">
        <v>7.7635500000000004</v>
      </c>
      <c r="H114">
        <v>7.8365799999999997</v>
      </c>
      <c r="I114">
        <v>7.8719400000000004</v>
      </c>
    </row>
    <row r="115" spans="1:9" x14ac:dyDescent="0.3">
      <c r="A115">
        <v>1.1399999999999999</v>
      </c>
      <c r="B115">
        <v>7.2041000000000004</v>
      </c>
      <c r="E115">
        <v>1.1399999999999999</v>
      </c>
      <c r="F115">
        <v>7.2041000000000004</v>
      </c>
      <c r="G115">
        <v>7.7850900000000003</v>
      </c>
      <c r="H115">
        <v>7.8583400000000001</v>
      </c>
      <c r="I115">
        <v>7.89391</v>
      </c>
    </row>
    <row r="116" spans="1:9" x14ac:dyDescent="0.3">
      <c r="A116">
        <v>1.1499999999999999</v>
      </c>
      <c r="B116">
        <v>7.2227800000000002</v>
      </c>
      <c r="E116">
        <v>1.1499999999999999</v>
      </c>
      <c r="F116">
        <v>7.2227800000000002</v>
      </c>
      <c r="G116">
        <v>7.8064799999999996</v>
      </c>
      <c r="H116">
        <v>7.8799000000000001</v>
      </c>
      <c r="I116">
        <v>7.9156199999999997</v>
      </c>
    </row>
    <row r="117" spans="1:9" x14ac:dyDescent="0.3">
      <c r="A117">
        <v>1.1599999999999999</v>
      </c>
      <c r="B117">
        <v>7.2412299999999998</v>
      </c>
      <c r="E117">
        <v>1.1599999999999999</v>
      </c>
      <c r="F117">
        <v>7.2412299999999998</v>
      </c>
      <c r="G117">
        <v>7.8275399999999999</v>
      </c>
      <c r="H117">
        <v>7.9010899999999999</v>
      </c>
      <c r="I117">
        <v>7.9371200000000002</v>
      </c>
    </row>
    <row r="118" spans="1:9" x14ac:dyDescent="0.3">
      <c r="A118">
        <v>1.17</v>
      </c>
      <c r="B118">
        <v>7.2594900000000004</v>
      </c>
      <c r="E118">
        <v>1.17</v>
      </c>
      <c r="F118">
        <v>7.2594900000000004</v>
      </c>
      <c r="G118">
        <v>7.8483799999999997</v>
      </c>
      <c r="H118">
        <v>7.9221899999999996</v>
      </c>
      <c r="I118">
        <v>7.9583500000000003</v>
      </c>
    </row>
    <row r="119" spans="1:9" x14ac:dyDescent="0.3">
      <c r="A119">
        <v>1.18</v>
      </c>
      <c r="B119">
        <v>7.2775299999999996</v>
      </c>
      <c r="E119">
        <v>1.18</v>
      </c>
      <c r="F119">
        <v>7.2775299999999996</v>
      </c>
      <c r="G119">
        <v>7.8689499999999999</v>
      </c>
      <c r="H119">
        <v>7.9431500000000002</v>
      </c>
      <c r="I119">
        <v>7.9793700000000003</v>
      </c>
    </row>
    <row r="120" spans="1:9" x14ac:dyDescent="0.3">
      <c r="A120">
        <v>1.19</v>
      </c>
      <c r="B120">
        <v>7.2951899999999998</v>
      </c>
      <c r="E120">
        <v>1.19</v>
      </c>
      <c r="F120">
        <v>7.2951899999999998</v>
      </c>
      <c r="G120">
        <v>7.8893000000000004</v>
      </c>
      <c r="H120">
        <v>7.9637599999999997</v>
      </c>
      <c r="I120">
        <v>8.0001200000000008</v>
      </c>
    </row>
    <row r="121" spans="1:9" x14ac:dyDescent="0.3">
      <c r="A121">
        <v>1.2</v>
      </c>
      <c r="B121">
        <v>7.3125999999999998</v>
      </c>
      <c r="E121">
        <v>1.2</v>
      </c>
      <c r="F121">
        <v>7.3125999999999998</v>
      </c>
      <c r="G121">
        <v>7.9092000000000002</v>
      </c>
      <c r="H121">
        <v>7.9840099999999996</v>
      </c>
      <c r="I121">
        <v>8.0206900000000001</v>
      </c>
    </row>
    <row r="122" spans="1:9" x14ac:dyDescent="0.3">
      <c r="A122">
        <v>1.21</v>
      </c>
      <c r="B122">
        <v>7.3304</v>
      </c>
      <c r="E122">
        <v>1.21</v>
      </c>
      <c r="F122">
        <v>7.3304</v>
      </c>
      <c r="G122">
        <v>7.92896</v>
      </c>
      <c r="H122">
        <v>8.0041899999999995</v>
      </c>
      <c r="I122">
        <v>8.0408899999999992</v>
      </c>
    </row>
    <row r="123" spans="1:9" x14ac:dyDescent="0.3">
      <c r="A123">
        <v>1.22</v>
      </c>
      <c r="B123">
        <v>7.3475099999999998</v>
      </c>
      <c r="E123">
        <v>1.22</v>
      </c>
      <c r="F123">
        <v>7.3475099999999998</v>
      </c>
      <c r="G123">
        <v>7.9486400000000001</v>
      </c>
      <c r="H123">
        <v>8.0241199999999999</v>
      </c>
      <c r="I123">
        <v>8.0609800000000007</v>
      </c>
    </row>
    <row r="124" spans="1:9" x14ac:dyDescent="0.3">
      <c r="A124">
        <v>1.23</v>
      </c>
      <c r="B124">
        <v>7.36442</v>
      </c>
      <c r="E124">
        <v>1.23</v>
      </c>
      <c r="F124">
        <v>7.36442</v>
      </c>
      <c r="G124">
        <v>7.9679700000000002</v>
      </c>
      <c r="H124">
        <v>8.0437200000000004</v>
      </c>
      <c r="I124">
        <v>8.0808700000000009</v>
      </c>
    </row>
    <row r="125" spans="1:9" x14ac:dyDescent="0.3">
      <c r="A125">
        <v>1.24</v>
      </c>
      <c r="B125">
        <v>7.3812899999999999</v>
      </c>
      <c r="E125">
        <v>1.24</v>
      </c>
      <c r="F125">
        <v>7.3812899999999999</v>
      </c>
      <c r="G125">
        <v>7.9872199999999998</v>
      </c>
      <c r="H125">
        <v>8.0631400000000006</v>
      </c>
      <c r="I125">
        <v>8.1004799999999992</v>
      </c>
    </row>
    <row r="126" spans="1:9" x14ac:dyDescent="0.3">
      <c r="A126">
        <v>1.25</v>
      </c>
      <c r="B126">
        <v>7.3976800000000003</v>
      </c>
      <c r="E126">
        <v>1.25</v>
      </c>
      <c r="F126">
        <v>7.3976800000000003</v>
      </c>
      <c r="G126">
        <v>8.0061300000000006</v>
      </c>
      <c r="H126">
        <v>8.0823499999999999</v>
      </c>
      <c r="I126">
        <v>8.1199200000000005</v>
      </c>
    </row>
    <row r="127" spans="1:9" x14ac:dyDescent="0.3">
      <c r="A127">
        <v>1.26</v>
      </c>
      <c r="B127">
        <v>7.4139900000000001</v>
      </c>
      <c r="E127">
        <v>1.26</v>
      </c>
      <c r="F127">
        <v>7.4139900000000001</v>
      </c>
      <c r="G127">
        <v>8.0249900000000007</v>
      </c>
      <c r="H127">
        <v>8.1013599999999997</v>
      </c>
      <c r="I127">
        <v>8.1390499999999992</v>
      </c>
    </row>
    <row r="128" spans="1:9" x14ac:dyDescent="0.3">
      <c r="A128">
        <v>1.27</v>
      </c>
      <c r="B128">
        <v>7.4305000000000003</v>
      </c>
      <c r="E128">
        <v>1.27</v>
      </c>
      <c r="F128">
        <v>7.4305000000000003</v>
      </c>
      <c r="G128">
        <v>8.0433599999999998</v>
      </c>
      <c r="H128">
        <v>8.1201699999999999</v>
      </c>
      <c r="I128">
        <v>8.1579499999999996</v>
      </c>
    </row>
    <row r="129" spans="1:9" x14ac:dyDescent="0.3">
      <c r="A129">
        <v>1.28</v>
      </c>
      <c r="B129">
        <v>7.4467999999999996</v>
      </c>
      <c r="E129">
        <v>1.28</v>
      </c>
      <c r="F129">
        <v>7.4467999999999996</v>
      </c>
      <c r="G129">
        <v>8.0616800000000008</v>
      </c>
      <c r="H129">
        <v>8.1388999999999996</v>
      </c>
      <c r="I129">
        <v>8.1766699999999997</v>
      </c>
    </row>
    <row r="130" spans="1:9" x14ac:dyDescent="0.3">
      <c r="A130">
        <v>1.29</v>
      </c>
      <c r="B130">
        <v>7.4627999999999997</v>
      </c>
      <c r="E130">
        <v>1.29</v>
      </c>
      <c r="F130">
        <v>7.4627999999999997</v>
      </c>
      <c r="G130">
        <v>8.07972</v>
      </c>
      <c r="H130">
        <v>8.1572700000000005</v>
      </c>
      <c r="I130">
        <v>8.1952200000000008</v>
      </c>
    </row>
    <row r="131" spans="1:9" x14ac:dyDescent="0.3">
      <c r="A131">
        <v>1.3</v>
      </c>
      <c r="B131">
        <v>7.4787600000000003</v>
      </c>
      <c r="E131">
        <v>1.3</v>
      </c>
      <c r="F131">
        <v>7.4787600000000003</v>
      </c>
      <c r="G131">
        <v>8.0976300000000005</v>
      </c>
      <c r="H131">
        <v>8.1754800000000003</v>
      </c>
      <c r="I131">
        <v>8.2135499999999997</v>
      </c>
    </row>
    <row r="132" spans="1:9" x14ac:dyDescent="0.3">
      <c r="A132">
        <v>1.31</v>
      </c>
      <c r="B132">
        <v>7.4938599999999997</v>
      </c>
      <c r="E132">
        <v>1.31</v>
      </c>
      <c r="F132">
        <v>7.4938599999999997</v>
      </c>
      <c r="G132">
        <v>8.1152899999999999</v>
      </c>
      <c r="H132">
        <v>8.1934500000000003</v>
      </c>
      <c r="I132">
        <v>8.2317099999999996</v>
      </c>
    </row>
    <row r="133" spans="1:9" x14ac:dyDescent="0.3">
      <c r="A133">
        <v>1.32</v>
      </c>
      <c r="B133">
        <v>7.5089600000000001</v>
      </c>
      <c r="E133">
        <v>1.32</v>
      </c>
      <c r="F133">
        <v>7.5089600000000001</v>
      </c>
      <c r="G133">
        <v>8.1328600000000009</v>
      </c>
      <c r="H133">
        <v>8.2112200000000009</v>
      </c>
      <c r="I133">
        <v>8.2495899999999995</v>
      </c>
    </row>
    <row r="134" spans="1:9" x14ac:dyDescent="0.3">
      <c r="A134">
        <v>1.33</v>
      </c>
      <c r="B134">
        <v>7.5239700000000003</v>
      </c>
      <c r="E134">
        <v>1.33</v>
      </c>
      <c r="F134">
        <v>7.5239700000000003</v>
      </c>
      <c r="G134">
        <v>8.1501199999999994</v>
      </c>
      <c r="H134">
        <v>8.2287199999999991</v>
      </c>
      <c r="I134">
        <v>8.2672600000000003</v>
      </c>
    </row>
    <row r="135" spans="1:9" x14ac:dyDescent="0.3">
      <c r="A135">
        <v>1.34</v>
      </c>
      <c r="B135">
        <v>7.5393600000000003</v>
      </c>
      <c r="E135">
        <v>1.34</v>
      </c>
      <c r="F135">
        <v>7.5393600000000003</v>
      </c>
      <c r="G135">
        <v>8.1673799999999996</v>
      </c>
      <c r="H135">
        <v>8.2461199999999995</v>
      </c>
      <c r="I135">
        <v>8.2848199999999999</v>
      </c>
    </row>
    <row r="136" spans="1:9" x14ac:dyDescent="0.3">
      <c r="A136">
        <v>1.35</v>
      </c>
      <c r="B136">
        <v>7.5542100000000003</v>
      </c>
      <c r="E136">
        <v>1.35</v>
      </c>
      <c r="F136">
        <v>7.5542100000000003</v>
      </c>
      <c r="G136">
        <v>8.1843400000000006</v>
      </c>
      <c r="H136">
        <v>8.2633200000000002</v>
      </c>
      <c r="I136">
        <v>8.3021200000000004</v>
      </c>
    </row>
    <row r="137" spans="1:9" x14ac:dyDescent="0.3">
      <c r="A137">
        <v>1.36</v>
      </c>
      <c r="B137">
        <v>7.5687100000000003</v>
      </c>
      <c r="E137">
        <v>1.36</v>
      </c>
      <c r="F137">
        <v>7.5687100000000003</v>
      </c>
      <c r="G137">
        <v>8.2011000000000003</v>
      </c>
      <c r="H137">
        <v>8.2802600000000002</v>
      </c>
      <c r="I137">
        <v>8.3192199999999996</v>
      </c>
    </row>
    <row r="138" spans="1:9" x14ac:dyDescent="0.3">
      <c r="A138">
        <v>1.37</v>
      </c>
      <c r="B138">
        <v>7.5835800000000004</v>
      </c>
      <c r="E138">
        <v>1.37</v>
      </c>
      <c r="F138">
        <v>7.5835800000000004</v>
      </c>
      <c r="G138">
        <v>8.2176799999999997</v>
      </c>
      <c r="H138">
        <v>8.2971199999999996</v>
      </c>
      <c r="I138">
        <v>8.3362300000000005</v>
      </c>
    </row>
    <row r="139" spans="1:9" x14ac:dyDescent="0.3">
      <c r="A139">
        <v>1.38</v>
      </c>
      <c r="B139">
        <v>7.5981199999999998</v>
      </c>
      <c r="E139">
        <v>1.38</v>
      </c>
      <c r="F139">
        <v>7.5981199999999998</v>
      </c>
      <c r="G139">
        <v>8.2339699999999993</v>
      </c>
      <c r="H139">
        <v>8.3137100000000004</v>
      </c>
      <c r="I139">
        <v>8.3529699999999991</v>
      </c>
    </row>
    <row r="140" spans="1:9" x14ac:dyDescent="0.3">
      <c r="A140">
        <v>1.39</v>
      </c>
      <c r="B140">
        <v>7.6124099999999997</v>
      </c>
      <c r="E140">
        <v>1.39</v>
      </c>
      <c r="F140">
        <v>7.6124099999999997</v>
      </c>
      <c r="G140">
        <v>8.2501899999999999</v>
      </c>
      <c r="H140">
        <v>8.3300300000000007</v>
      </c>
      <c r="I140">
        <v>8.3695599999999999</v>
      </c>
    </row>
    <row r="141" spans="1:9" x14ac:dyDescent="0.3">
      <c r="A141">
        <v>1.4</v>
      </c>
      <c r="B141">
        <v>7.6267800000000001</v>
      </c>
      <c r="E141">
        <v>1.4</v>
      </c>
      <c r="F141">
        <v>7.6267800000000001</v>
      </c>
      <c r="G141">
        <v>8.2661899999999999</v>
      </c>
      <c r="H141">
        <v>8.3462399999999999</v>
      </c>
      <c r="I141">
        <v>8.3859200000000005</v>
      </c>
    </row>
    <row r="142" spans="1:9" x14ac:dyDescent="0.3">
      <c r="A142">
        <v>1.41</v>
      </c>
      <c r="B142">
        <v>7.6407299999999996</v>
      </c>
      <c r="E142">
        <v>1.41</v>
      </c>
      <c r="F142">
        <v>7.6407299999999996</v>
      </c>
      <c r="G142">
        <v>8.2821700000000007</v>
      </c>
      <c r="H142">
        <v>8.3622899999999998</v>
      </c>
      <c r="I142">
        <v>8.4021399999999993</v>
      </c>
    </row>
    <row r="143" spans="1:9" x14ac:dyDescent="0.3">
      <c r="A143">
        <v>1.42</v>
      </c>
      <c r="B143">
        <v>7.6543000000000001</v>
      </c>
      <c r="E143">
        <v>1.42</v>
      </c>
      <c r="F143">
        <v>7.6543000000000001</v>
      </c>
      <c r="G143">
        <v>8.29786</v>
      </c>
      <c r="H143">
        <v>8.3781300000000005</v>
      </c>
      <c r="I143">
        <v>8.4182000000000006</v>
      </c>
    </row>
    <row r="144" spans="1:9" x14ac:dyDescent="0.3">
      <c r="A144">
        <v>1.43</v>
      </c>
      <c r="B144">
        <v>7.66791</v>
      </c>
      <c r="E144">
        <v>1.43</v>
      </c>
      <c r="F144">
        <v>7.66791</v>
      </c>
      <c r="G144">
        <v>8.3133400000000002</v>
      </c>
      <c r="H144">
        <v>8.3938600000000001</v>
      </c>
      <c r="I144">
        <v>8.4340600000000006</v>
      </c>
    </row>
    <row r="145" spans="1:9" x14ac:dyDescent="0.3">
      <c r="A145">
        <v>1.44</v>
      </c>
      <c r="B145">
        <v>7.6814999999999998</v>
      </c>
      <c r="E145">
        <v>1.44</v>
      </c>
      <c r="F145">
        <v>7.6814999999999998</v>
      </c>
      <c r="G145">
        <v>8.3287399999999998</v>
      </c>
      <c r="H145">
        <v>8.4094200000000008</v>
      </c>
      <c r="I145">
        <v>8.4497599999999995</v>
      </c>
    </row>
    <row r="146" spans="1:9" x14ac:dyDescent="0.3">
      <c r="A146">
        <v>1.45</v>
      </c>
      <c r="B146">
        <v>7.69468</v>
      </c>
      <c r="E146">
        <v>1.45</v>
      </c>
      <c r="F146">
        <v>7.69468</v>
      </c>
      <c r="G146">
        <v>8.3437000000000001</v>
      </c>
      <c r="H146">
        <v>8.4248999999999992</v>
      </c>
      <c r="I146">
        <v>8.4652700000000003</v>
      </c>
    </row>
    <row r="147" spans="1:9" x14ac:dyDescent="0.3">
      <c r="A147">
        <v>1.46</v>
      </c>
      <c r="B147">
        <v>7.7079700000000004</v>
      </c>
      <c r="E147">
        <v>1.46</v>
      </c>
      <c r="F147">
        <v>7.7079700000000004</v>
      </c>
      <c r="G147">
        <v>8.3588799999999992</v>
      </c>
      <c r="H147">
        <v>8.4402000000000008</v>
      </c>
      <c r="I147">
        <v>8.4806000000000008</v>
      </c>
    </row>
    <row r="148" spans="1:9" x14ac:dyDescent="0.3">
      <c r="A148">
        <v>1.47</v>
      </c>
      <c r="B148">
        <v>7.7211499999999997</v>
      </c>
      <c r="E148">
        <v>1.47</v>
      </c>
      <c r="F148">
        <v>7.7211499999999997</v>
      </c>
      <c r="G148">
        <v>8.3738100000000006</v>
      </c>
      <c r="H148">
        <v>8.4552899999999998</v>
      </c>
      <c r="I148">
        <v>8.4957600000000006</v>
      </c>
    </row>
    <row r="149" spans="1:9" x14ac:dyDescent="0.3">
      <c r="A149">
        <v>1.48</v>
      </c>
      <c r="B149">
        <v>7.7341499999999996</v>
      </c>
      <c r="E149">
        <v>1.48</v>
      </c>
      <c r="F149">
        <v>7.7341499999999996</v>
      </c>
      <c r="G149">
        <v>8.3885100000000001</v>
      </c>
      <c r="H149">
        <v>8.4703199999999992</v>
      </c>
      <c r="I149">
        <v>8.5107999999999997</v>
      </c>
    </row>
    <row r="150" spans="1:9" x14ac:dyDescent="0.3">
      <c r="A150">
        <v>1.49</v>
      </c>
      <c r="B150">
        <v>7.7468399999999997</v>
      </c>
      <c r="E150">
        <v>1.49</v>
      </c>
      <c r="F150">
        <v>7.7468399999999997</v>
      </c>
      <c r="G150">
        <v>8.4031400000000005</v>
      </c>
      <c r="H150">
        <v>8.4850399999999997</v>
      </c>
      <c r="I150">
        <v>8.5256500000000006</v>
      </c>
    </row>
    <row r="151" spans="1:9" x14ac:dyDescent="0.3">
      <c r="A151">
        <v>1.5</v>
      </c>
      <c r="B151">
        <v>7.7598099999999999</v>
      </c>
      <c r="E151">
        <v>1.5</v>
      </c>
      <c r="F151">
        <v>7.7598099999999999</v>
      </c>
      <c r="G151">
        <v>8.4174799999999994</v>
      </c>
      <c r="H151">
        <v>8.4996299999999998</v>
      </c>
      <c r="I151">
        <v>8.5402900000000006</v>
      </c>
    </row>
    <row r="152" spans="1:9" x14ac:dyDescent="0.3">
      <c r="A152">
        <v>1.51</v>
      </c>
      <c r="B152">
        <v>7.77217</v>
      </c>
      <c r="E152">
        <v>1.51</v>
      </c>
      <c r="F152">
        <v>7.77217</v>
      </c>
      <c r="G152">
        <v>8.4318000000000008</v>
      </c>
      <c r="H152">
        <v>8.5141299999999998</v>
      </c>
      <c r="I152">
        <v>8.5548400000000004</v>
      </c>
    </row>
    <row r="153" spans="1:9" x14ac:dyDescent="0.3">
      <c r="A153">
        <v>1.52</v>
      </c>
      <c r="B153">
        <v>7.7848499999999996</v>
      </c>
      <c r="E153">
        <v>1.52</v>
      </c>
      <c r="F153">
        <v>7.7848499999999996</v>
      </c>
      <c r="G153">
        <v>8.4458699999999993</v>
      </c>
      <c r="H153">
        <v>8.5285299999999999</v>
      </c>
      <c r="I153">
        <v>8.5693099999999998</v>
      </c>
    </row>
    <row r="154" spans="1:9" x14ac:dyDescent="0.3">
      <c r="A154">
        <v>1.53</v>
      </c>
      <c r="B154">
        <v>7.7969200000000001</v>
      </c>
      <c r="E154">
        <v>1.53</v>
      </c>
      <c r="F154">
        <v>7.7969200000000001</v>
      </c>
      <c r="G154">
        <v>8.4598800000000001</v>
      </c>
      <c r="H154">
        <v>8.5427700000000009</v>
      </c>
      <c r="I154">
        <v>8.5835500000000007</v>
      </c>
    </row>
    <row r="155" spans="1:9" x14ac:dyDescent="0.3">
      <c r="A155">
        <v>1.54</v>
      </c>
      <c r="B155">
        <v>7.8094000000000001</v>
      </c>
      <c r="E155">
        <v>1.54</v>
      </c>
      <c r="F155">
        <v>7.8094000000000001</v>
      </c>
      <c r="G155">
        <v>8.4736600000000006</v>
      </c>
      <c r="H155">
        <v>8.5568100000000005</v>
      </c>
      <c r="I155">
        <v>8.5975900000000003</v>
      </c>
    </row>
    <row r="156" spans="1:9" x14ac:dyDescent="0.3">
      <c r="A156">
        <v>1.55</v>
      </c>
      <c r="B156">
        <v>7.8215399999999997</v>
      </c>
      <c r="E156">
        <v>1.55</v>
      </c>
      <c r="F156">
        <v>7.8215399999999997</v>
      </c>
      <c r="G156">
        <v>8.4872300000000003</v>
      </c>
      <c r="H156">
        <v>8.5706600000000002</v>
      </c>
      <c r="I156">
        <v>8.61158</v>
      </c>
    </row>
    <row r="157" spans="1:9" x14ac:dyDescent="0.3">
      <c r="A157">
        <v>1.56</v>
      </c>
      <c r="B157">
        <v>7.8334299999999999</v>
      </c>
      <c r="E157">
        <v>1.56</v>
      </c>
      <c r="F157">
        <v>7.8334299999999999</v>
      </c>
      <c r="G157">
        <v>8.5007699999999993</v>
      </c>
      <c r="H157">
        <v>8.5844199999999997</v>
      </c>
      <c r="I157">
        <v>8.6253200000000003</v>
      </c>
    </row>
    <row r="158" spans="1:9" x14ac:dyDescent="0.3">
      <c r="A158">
        <v>1.57</v>
      </c>
      <c r="B158">
        <v>7.8452200000000003</v>
      </c>
      <c r="E158">
        <v>1.57</v>
      </c>
      <c r="F158">
        <v>7.8452200000000003</v>
      </c>
      <c r="G158">
        <v>8.5141200000000001</v>
      </c>
      <c r="H158">
        <v>8.5978899999999996</v>
      </c>
      <c r="I158">
        <v>8.6389300000000002</v>
      </c>
    </row>
    <row r="159" spans="1:9" x14ac:dyDescent="0.3">
      <c r="A159">
        <v>1.58</v>
      </c>
      <c r="B159">
        <v>7.85684</v>
      </c>
      <c r="E159">
        <v>1.58</v>
      </c>
      <c r="F159">
        <v>7.85684</v>
      </c>
      <c r="G159">
        <v>8.5273800000000008</v>
      </c>
      <c r="H159">
        <v>8.6113</v>
      </c>
      <c r="I159">
        <v>8.6524300000000007</v>
      </c>
    </row>
    <row r="160" spans="1:9" x14ac:dyDescent="0.3">
      <c r="A160">
        <v>1.59</v>
      </c>
      <c r="B160">
        <v>7.8684000000000003</v>
      </c>
      <c r="E160">
        <v>1.59</v>
      </c>
      <c r="F160">
        <v>7.8684000000000003</v>
      </c>
      <c r="G160">
        <v>8.5406099999999991</v>
      </c>
      <c r="H160">
        <v>8.6245399999999997</v>
      </c>
      <c r="I160">
        <v>8.6658200000000001</v>
      </c>
    </row>
    <row r="161" spans="1:9" x14ac:dyDescent="0.3">
      <c r="A161">
        <v>1.6</v>
      </c>
      <c r="B161">
        <v>7.87941</v>
      </c>
      <c r="E161">
        <v>1.6</v>
      </c>
      <c r="F161">
        <v>7.87941</v>
      </c>
      <c r="G161">
        <v>8.5536200000000004</v>
      </c>
      <c r="H161">
        <v>8.6376799999999996</v>
      </c>
      <c r="I161">
        <v>8.67896</v>
      </c>
    </row>
    <row r="162" spans="1:9" x14ac:dyDescent="0.3">
      <c r="A162">
        <v>1.61</v>
      </c>
      <c r="B162">
        <v>7.8909000000000002</v>
      </c>
      <c r="E162">
        <v>1.61</v>
      </c>
      <c r="F162">
        <v>7.8909000000000002</v>
      </c>
      <c r="G162">
        <v>8.5663199999999993</v>
      </c>
      <c r="H162">
        <v>8.6506000000000007</v>
      </c>
      <c r="I162">
        <v>8.6919799999999992</v>
      </c>
    </row>
    <row r="163" spans="1:9" x14ac:dyDescent="0.3">
      <c r="A163">
        <v>1.62</v>
      </c>
      <c r="B163">
        <v>7.9022199999999998</v>
      </c>
      <c r="E163">
        <v>1.62</v>
      </c>
      <c r="F163">
        <v>7.9022199999999998</v>
      </c>
      <c r="G163">
        <v>8.5789100000000005</v>
      </c>
      <c r="H163">
        <v>8.6634100000000007</v>
      </c>
      <c r="I163">
        <v>8.7049400000000006</v>
      </c>
    </row>
    <row r="164" spans="1:9" x14ac:dyDescent="0.3">
      <c r="A164">
        <v>1.63</v>
      </c>
      <c r="B164">
        <v>7.9134599999999997</v>
      </c>
      <c r="E164">
        <v>1.63</v>
      </c>
      <c r="F164">
        <v>7.9134599999999997</v>
      </c>
      <c r="G164">
        <v>8.5914199999999994</v>
      </c>
      <c r="H164">
        <v>8.6761900000000001</v>
      </c>
      <c r="I164">
        <v>8.7177500000000006</v>
      </c>
    </row>
    <row r="165" spans="1:9" x14ac:dyDescent="0.3">
      <c r="A165">
        <v>1.64</v>
      </c>
      <c r="B165">
        <v>7.9242999999999997</v>
      </c>
      <c r="E165">
        <v>1.64</v>
      </c>
      <c r="F165">
        <v>7.9242999999999997</v>
      </c>
      <c r="G165">
        <v>8.6038999999999994</v>
      </c>
      <c r="H165">
        <v>8.68872</v>
      </c>
      <c r="I165">
        <v>8.7304600000000008</v>
      </c>
    </row>
    <row r="166" spans="1:9" x14ac:dyDescent="0.3">
      <c r="A166">
        <v>1.65</v>
      </c>
      <c r="B166">
        <v>7.9349400000000001</v>
      </c>
      <c r="E166">
        <v>1.65</v>
      </c>
      <c r="F166">
        <v>7.9349400000000001</v>
      </c>
      <c r="G166">
        <v>8.6161600000000007</v>
      </c>
      <c r="H166">
        <v>8.7011299999999991</v>
      </c>
      <c r="I166">
        <v>8.7430199999999996</v>
      </c>
    </row>
    <row r="167" spans="1:9" x14ac:dyDescent="0.3">
      <c r="A167">
        <v>1.66</v>
      </c>
      <c r="B167">
        <v>7.9454799999999999</v>
      </c>
      <c r="E167">
        <v>1.66</v>
      </c>
      <c r="F167">
        <v>7.9454799999999999</v>
      </c>
      <c r="G167">
        <v>8.6282800000000002</v>
      </c>
      <c r="H167">
        <v>8.7134499999999999</v>
      </c>
      <c r="I167">
        <v>8.75549</v>
      </c>
    </row>
    <row r="168" spans="1:9" x14ac:dyDescent="0.3">
      <c r="A168">
        <v>1.67</v>
      </c>
      <c r="B168">
        <v>7.9561799999999998</v>
      </c>
      <c r="E168">
        <v>1.67</v>
      </c>
      <c r="F168">
        <v>7.9561799999999998</v>
      </c>
      <c r="G168">
        <v>8.6402400000000004</v>
      </c>
      <c r="H168">
        <v>8.7256400000000003</v>
      </c>
      <c r="I168">
        <v>8.7677999999999994</v>
      </c>
    </row>
    <row r="169" spans="1:9" x14ac:dyDescent="0.3">
      <c r="A169">
        <v>1.68</v>
      </c>
      <c r="B169">
        <v>7.9666699999999997</v>
      </c>
      <c r="E169">
        <v>1.68</v>
      </c>
      <c r="F169">
        <v>7.9666699999999997</v>
      </c>
      <c r="G169">
        <v>8.6518300000000004</v>
      </c>
      <c r="H169">
        <v>8.7376799999999992</v>
      </c>
      <c r="I169">
        <v>8.7800100000000008</v>
      </c>
    </row>
    <row r="170" spans="1:9" x14ac:dyDescent="0.3">
      <c r="A170">
        <v>1.69</v>
      </c>
      <c r="B170">
        <v>7.9767200000000003</v>
      </c>
      <c r="E170">
        <v>1.69</v>
      </c>
      <c r="F170">
        <v>7.9767200000000003</v>
      </c>
      <c r="G170">
        <v>8.6635100000000005</v>
      </c>
      <c r="H170">
        <v>8.7496600000000004</v>
      </c>
      <c r="I170">
        <v>8.7920700000000007</v>
      </c>
    </row>
    <row r="171" spans="1:9" x14ac:dyDescent="0.3">
      <c r="A171">
        <v>1.7</v>
      </c>
      <c r="B171">
        <v>7.9870099999999997</v>
      </c>
      <c r="E171">
        <v>1.7</v>
      </c>
      <c r="F171">
        <v>7.9870099999999997</v>
      </c>
      <c r="G171">
        <v>8.6751900000000006</v>
      </c>
      <c r="H171">
        <v>8.7614300000000007</v>
      </c>
      <c r="I171">
        <v>8.8039299999999994</v>
      </c>
    </row>
    <row r="172" spans="1:9" x14ac:dyDescent="0.3">
      <c r="A172">
        <v>1.71</v>
      </c>
      <c r="B172">
        <v>7.9970400000000001</v>
      </c>
      <c r="E172">
        <v>1.71</v>
      </c>
      <c r="F172">
        <v>7.9970400000000001</v>
      </c>
      <c r="G172">
        <v>8.6867900000000002</v>
      </c>
      <c r="H172">
        <v>8.7731399999999997</v>
      </c>
      <c r="I172">
        <v>8.8157599999999992</v>
      </c>
    </row>
    <row r="173" spans="1:9" x14ac:dyDescent="0.3">
      <c r="A173">
        <v>1.72</v>
      </c>
      <c r="B173">
        <v>8.0069499999999998</v>
      </c>
      <c r="E173">
        <v>1.72</v>
      </c>
      <c r="F173">
        <v>8.0069499999999998</v>
      </c>
      <c r="G173">
        <v>8.6982599999999994</v>
      </c>
      <c r="H173">
        <v>8.7846799999999998</v>
      </c>
      <c r="I173">
        <v>8.8274000000000008</v>
      </c>
    </row>
    <row r="174" spans="1:9" x14ac:dyDescent="0.3">
      <c r="A174">
        <v>1.73</v>
      </c>
      <c r="B174">
        <v>8.0167000000000002</v>
      </c>
      <c r="E174">
        <v>1.73</v>
      </c>
      <c r="F174">
        <v>8.0167000000000002</v>
      </c>
      <c r="G174">
        <v>8.70946</v>
      </c>
      <c r="H174">
        <v>8.7961100000000005</v>
      </c>
      <c r="I174">
        <v>8.8389100000000003</v>
      </c>
    </row>
    <row r="175" spans="1:9" x14ac:dyDescent="0.3">
      <c r="A175">
        <v>1.74</v>
      </c>
      <c r="B175">
        <v>8.0266599999999997</v>
      </c>
      <c r="E175">
        <v>1.74</v>
      </c>
      <c r="F175">
        <v>8.0266599999999997</v>
      </c>
      <c r="G175">
        <v>8.7206799999999998</v>
      </c>
      <c r="H175">
        <v>8.8074300000000001</v>
      </c>
      <c r="I175">
        <v>8.8502700000000001</v>
      </c>
    </row>
    <row r="176" spans="1:9" x14ac:dyDescent="0.3">
      <c r="A176">
        <v>1.75</v>
      </c>
      <c r="B176">
        <v>8.0363299999999995</v>
      </c>
      <c r="E176">
        <v>1.75</v>
      </c>
      <c r="F176">
        <v>8.0363299999999995</v>
      </c>
      <c r="G176">
        <v>8.7316699999999994</v>
      </c>
      <c r="H176">
        <v>8.8185800000000008</v>
      </c>
      <c r="I176">
        <v>8.8615499999999994</v>
      </c>
    </row>
    <row r="177" spans="1:9" x14ac:dyDescent="0.3">
      <c r="A177">
        <v>1.76</v>
      </c>
      <c r="B177">
        <v>8.04575</v>
      </c>
      <c r="E177">
        <v>1.76</v>
      </c>
      <c r="F177">
        <v>8.04575</v>
      </c>
      <c r="G177">
        <v>8.7424999999999997</v>
      </c>
      <c r="H177">
        <v>8.8296799999999998</v>
      </c>
      <c r="I177">
        <v>8.8726800000000008</v>
      </c>
    </row>
    <row r="178" spans="1:9" x14ac:dyDescent="0.3">
      <c r="A178">
        <v>1.77</v>
      </c>
      <c r="B178">
        <v>8.0549300000000006</v>
      </c>
      <c r="E178">
        <v>1.77</v>
      </c>
      <c r="F178">
        <v>8.0549300000000006</v>
      </c>
      <c r="G178">
        <v>8.7532999999999994</v>
      </c>
      <c r="H178">
        <v>8.8406199999999995</v>
      </c>
      <c r="I178">
        <v>8.8837200000000003</v>
      </c>
    </row>
    <row r="179" spans="1:9" x14ac:dyDescent="0.3">
      <c r="A179">
        <v>1.78</v>
      </c>
      <c r="B179">
        <v>8.0642200000000006</v>
      </c>
      <c r="E179">
        <v>1.78</v>
      </c>
      <c r="F179">
        <v>8.0642200000000006</v>
      </c>
      <c r="G179">
        <v>8.76403</v>
      </c>
      <c r="H179">
        <v>8.8514599999999994</v>
      </c>
      <c r="I179">
        <v>8.89466</v>
      </c>
    </row>
    <row r="180" spans="1:9" x14ac:dyDescent="0.3">
      <c r="A180">
        <v>1.79</v>
      </c>
      <c r="B180">
        <v>8.0735299999999999</v>
      </c>
      <c r="E180">
        <v>1.79</v>
      </c>
      <c r="F180">
        <v>8.0735299999999999</v>
      </c>
      <c r="G180">
        <v>8.7745099999999994</v>
      </c>
      <c r="H180">
        <v>8.86219</v>
      </c>
      <c r="I180">
        <v>8.9055099999999996</v>
      </c>
    </row>
    <row r="181" spans="1:9" x14ac:dyDescent="0.3">
      <c r="A181">
        <v>1.8</v>
      </c>
      <c r="B181">
        <v>8.0824300000000004</v>
      </c>
      <c r="E181">
        <v>1.8</v>
      </c>
      <c r="F181">
        <v>8.0824300000000004</v>
      </c>
      <c r="G181">
        <v>8.7849599999999999</v>
      </c>
      <c r="H181">
        <v>8.8728800000000003</v>
      </c>
      <c r="I181">
        <v>8.9162199999999991</v>
      </c>
    </row>
    <row r="182" spans="1:9" x14ac:dyDescent="0.3">
      <c r="A182">
        <v>1.81</v>
      </c>
      <c r="B182">
        <v>8.0914699999999993</v>
      </c>
      <c r="E182">
        <v>1.81</v>
      </c>
      <c r="F182">
        <v>8.0914699999999993</v>
      </c>
      <c r="G182">
        <v>8.7953899999999994</v>
      </c>
      <c r="H182">
        <v>8.8832400000000007</v>
      </c>
      <c r="I182">
        <v>8.9268000000000001</v>
      </c>
    </row>
    <row r="183" spans="1:9" x14ac:dyDescent="0.3">
      <c r="A183">
        <v>1.82</v>
      </c>
      <c r="B183">
        <v>8.1004699999999996</v>
      </c>
      <c r="E183">
        <v>1.82</v>
      </c>
      <c r="F183">
        <v>8.1004699999999996</v>
      </c>
      <c r="G183">
        <v>8.8056800000000006</v>
      </c>
      <c r="H183">
        <v>8.8936499999999992</v>
      </c>
      <c r="I183">
        <v>8.9372399999999992</v>
      </c>
    </row>
    <row r="184" spans="1:9" x14ac:dyDescent="0.3">
      <c r="A184">
        <v>1.83</v>
      </c>
      <c r="B184">
        <v>8.1097000000000001</v>
      </c>
      <c r="E184">
        <v>1.83</v>
      </c>
      <c r="F184">
        <v>8.1097000000000001</v>
      </c>
      <c r="G184">
        <v>8.8158499999999993</v>
      </c>
      <c r="H184">
        <v>8.9039099999999998</v>
      </c>
      <c r="I184">
        <v>8.9476099999999992</v>
      </c>
    </row>
    <row r="185" spans="1:9" x14ac:dyDescent="0.3">
      <c r="A185">
        <v>1.84</v>
      </c>
      <c r="B185">
        <v>8.1184700000000003</v>
      </c>
      <c r="E185">
        <v>1.84</v>
      </c>
      <c r="F185">
        <v>8.1184700000000003</v>
      </c>
      <c r="G185">
        <v>8.8259699999999999</v>
      </c>
      <c r="H185">
        <v>8.9140999999999995</v>
      </c>
      <c r="I185">
        <v>8.9578799999999994</v>
      </c>
    </row>
    <row r="186" spans="1:9" x14ac:dyDescent="0.3">
      <c r="A186">
        <v>1.85</v>
      </c>
      <c r="B186">
        <v>8.1267700000000005</v>
      </c>
      <c r="E186">
        <v>1.85</v>
      </c>
      <c r="F186">
        <v>8.1267700000000005</v>
      </c>
      <c r="G186">
        <v>8.8359100000000002</v>
      </c>
      <c r="H186">
        <v>8.9243199999999998</v>
      </c>
      <c r="I186">
        <v>8.9680300000000006</v>
      </c>
    </row>
    <row r="187" spans="1:9" x14ac:dyDescent="0.3">
      <c r="A187">
        <v>1.86</v>
      </c>
      <c r="B187">
        <v>8.13537</v>
      </c>
      <c r="E187">
        <v>1.86</v>
      </c>
      <c r="F187">
        <v>8.13537</v>
      </c>
      <c r="G187">
        <v>8.8457899999999992</v>
      </c>
      <c r="H187">
        <v>8.9343199999999996</v>
      </c>
      <c r="I187">
        <v>8.9780800000000003</v>
      </c>
    </row>
    <row r="188" spans="1:9" x14ac:dyDescent="0.3">
      <c r="A188">
        <v>1.87</v>
      </c>
      <c r="B188">
        <v>8.1436899999999994</v>
      </c>
      <c r="E188">
        <v>1.87</v>
      </c>
      <c r="F188">
        <v>8.1436899999999994</v>
      </c>
      <c r="G188">
        <v>8.8555700000000002</v>
      </c>
      <c r="H188">
        <v>8.9441500000000005</v>
      </c>
      <c r="I188">
        <v>8.9879899999999999</v>
      </c>
    </row>
    <row r="189" spans="1:9" x14ac:dyDescent="0.3">
      <c r="A189">
        <v>1.88</v>
      </c>
      <c r="B189">
        <v>8.1518899999999999</v>
      </c>
      <c r="E189">
        <v>1.88</v>
      </c>
      <c r="F189">
        <v>8.1518899999999999</v>
      </c>
      <c r="G189">
        <v>8.8650599999999997</v>
      </c>
      <c r="H189">
        <v>8.9539500000000007</v>
      </c>
      <c r="I189">
        <v>8.9978200000000008</v>
      </c>
    </row>
    <row r="190" spans="1:9" x14ac:dyDescent="0.3">
      <c r="A190">
        <v>1.89</v>
      </c>
      <c r="B190">
        <v>8.1601999999999997</v>
      </c>
      <c r="E190">
        <v>1.89</v>
      </c>
      <c r="F190">
        <v>8.1601999999999997</v>
      </c>
      <c r="G190">
        <v>8.8747500000000006</v>
      </c>
      <c r="H190">
        <v>8.9635200000000008</v>
      </c>
      <c r="I190">
        <v>9.0076499999999999</v>
      </c>
    </row>
    <row r="191" spans="1:9" x14ac:dyDescent="0.3">
      <c r="A191">
        <v>1.9</v>
      </c>
      <c r="B191">
        <v>8.1686200000000007</v>
      </c>
      <c r="E191">
        <v>1.9</v>
      </c>
      <c r="F191">
        <v>8.1686200000000007</v>
      </c>
      <c r="G191">
        <v>8.8840000000000003</v>
      </c>
      <c r="H191">
        <v>8.9732199999999995</v>
      </c>
      <c r="I191">
        <v>9.0172699999999999</v>
      </c>
    </row>
    <row r="192" spans="1:9" x14ac:dyDescent="0.3">
      <c r="A192">
        <v>1.91</v>
      </c>
      <c r="B192">
        <v>8.17624</v>
      </c>
      <c r="E192">
        <v>1.91</v>
      </c>
      <c r="F192">
        <v>8.17624</v>
      </c>
      <c r="G192">
        <v>8.8933700000000009</v>
      </c>
      <c r="H192">
        <v>8.9827600000000007</v>
      </c>
      <c r="I192">
        <v>9.0268099999999993</v>
      </c>
    </row>
    <row r="193" spans="1:9" x14ac:dyDescent="0.3">
      <c r="A193">
        <v>1.92</v>
      </c>
      <c r="B193">
        <v>8.1842100000000002</v>
      </c>
      <c r="E193">
        <v>1.92</v>
      </c>
      <c r="F193">
        <v>8.1842100000000002</v>
      </c>
      <c r="G193">
        <v>8.9024999999999999</v>
      </c>
      <c r="H193">
        <v>8.9920399999999994</v>
      </c>
      <c r="I193">
        <v>9.0362600000000004</v>
      </c>
    </row>
    <row r="194" spans="1:9" x14ac:dyDescent="0.3">
      <c r="A194">
        <v>1.93</v>
      </c>
      <c r="B194">
        <v>8.1920800000000007</v>
      </c>
      <c r="E194">
        <v>1.93</v>
      </c>
      <c r="F194">
        <v>8.1920800000000007</v>
      </c>
      <c r="G194">
        <v>8.9115900000000003</v>
      </c>
      <c r="H194">
        <v>9.0013299999999994</v>
      </c>
      <c r="I194">
        <v>9.0456099999999999</v>
      </c>
    </row>
    <row r="195" spans="1:9" x14ac:dyDescent="0.3">
      <c r="A195">
        <v>1.94</v>
      </c>
      <c r="B195">
        <v>8.2000100000000007</v>
      </c>
      <c r="E195">
        <v>1.94</v>
      </c>
      <c r="F195">
        <v>8.2000100000000007</v>
      </c>
      <c r="G195">
        <v>8.9207400000000003</v>
      </c>
      <c r="H195">
        <v>9.0104199999999999</v>
      </c>
      <c r="I195">
        <v>9.0548699999999993</v>
      </c>
    </row>
    <row r="196" spans="1:9" x14ac:dyDescent="0.3">
      <c r="A196">
        <v>1.95</v>
      </c>
      <c r="B196">
        <v>8.2078399999999991</v>
      </c>
      <c r="E196">
        <v>1.95</v>
      </c>
      <c r="F196">
        <v>8.2078399999999991</v>
      </c>
      <c r="G196">
        <v>8.9296600000000002</v>
      </c>
      <c r="H196">
        <v>9.0195000000000007</v>
      </c>
      <c r="I196">
        <v>9.0639900000000004</v>
      </c>
    </row>
    <row r="197" spans="1:9" x14ac:dyDescent="0.3">
      <c r="A197">
        <v>1.96</v>
      </c>
      <c r="B197">
        <v>8.2156599999999997</v>
      </c>
      <c r="E197">
        <v>1.96</v>
      </c>
      <c r="F197">
        <v>8.2156599999999997</v>
      </c>
      <c r="G197">
        <v>8.9384800000000002</v>
      </c>
      <c r="H197">
        <v>9.0284899999999997</v>
      </c>
      <c r="I197">
        <v>9.0730799999999991</v>
      </c>
    </row>
    <row r="198" spans="1:9" x14ac:dyDescent="0.3">
      <c r="A198">
        <v>1.97</v>
      </c>
      <c r="B198">
        <v>8.2235499999999995</v>
      </c>
      <c r="E198">
        <v>1.97</v>
      </c>
      <c r="F198">
        <v>8.2235499999999995</v>
      </c>
      <c r="G198">
        <v>8.9472000000000005</v>
      </c>
      <c r="H198">
        <v>9.0373300000000008</v>
      </c>
      <c r="I198">
        <v>9.0820399999999992</v>
      </c>
    </row>
    <row r="199" spans="1:9" x14ac:dyDescent="0.3">
      <c r="A199">
        <v>1.98</v>
      </c>
      <c r="B199">
        <v>8.2310999999999996</v>
      </c>
      <c r="E199">
        <v>1.98</v>
      </c>
      <c r="F199">
        <v>8.2310999999999996</v>
      </c>
      <c r="G199">
        <v>8.9557699999999993</v>
      </c>
      <c r="H199">
        <v>9.0462299999999995</v>
      </c>
      <c r="I199">
        <v>9.0908999999999995</v>
      </c>
    </row>
    <row r="200" spans="1:9" x14ac:dyDescent="0.3">
      <c r="A200">
        <v>1.99</v>
      </c>
      <c r="B200">
        <v>8.2386199999999992</v>
      </c>
      <c r="E200">
        <v>1.99</v>
      </c>
      <c r="F200">
        <v>8.2386199999999992</v>
      </c>
      <c r="G200">
        <v>8.9643899999999999</v>
      </c>
      <c r="H200">
        <v>9.0548800000000007</v>
      </c>
      <c r="I200">
        <v>9.0996799999999993</v>
      </c>
    </row>
    <row r="201" spans="1:9" x14ac:dyDescent="0.3">
      <c r="A201">
        <v>2</v>
      </c>
      <c r="B201">
        <v>8.2459699999999998</v>
      </c>
      <c r="E201">
        <v>2</v>
      </c>
      <c r="F201">
        <v>8.2459699999999998</v>
      </c>
      <c r="G201">
        <v>8.97302</v>
      </c>
      <c r="H201">
        <v>9.0634999999999994</v>
      </c>
      <c r="I201">
        <v>9.1083099999999995</v>
      </c>
    </row>
    <row r="202" spans="1:9" x14ac:dyDescent="0.3">
      <c r="A202">
        <v>2.0099999999999998</v>
      </c>
      <c r="B202">
        <v>8.2532999999999994</v>
      </c>
      <c r="E202">
        <v>2.0099999999999998</v>
      </c>
      <c r="F202">
        <v>8.2532999999999994</v>
      </c>
      <c r="G202">
        <v>8.9814900000000009</v>
      </c>
      <c r="H202">
        <v>9.0720100000000006</v>
      </c>
      <c r="I202">
        <v>9.1169600000000006</v>
      </c>
    </row>
    <row r="203" spans="1:9" x14ac:dyDescent="0.3">
      <c r="A203">
        <v>2.02</v>
      </c>
      <c r="B203">
        <v>8.2604299999999995</v>
      </c>
      <c r="E203">
        <v>2.02</v>
      </c>
      <c r="F203">
        <v>8.2604299999999995</v>
      </c>
      <c r="G203">
        <v>8.9896200000000004</v>
      </c>
      <c r="H203">
        <v>9.0803899999999995</v>
      </c>
      <c r="I203">
        <v>9.1254299999999997</v>
      </c>
    </row>
    <row r="204" spans="1:9" x14ac:dyDescent="0.3">
      <c r="A204">
        <v>2.0299999999999998</v>
      </c>
      <c r="B204">
        <v>8.2673500000000004</v>
      </c>
      <c r="E204">
        <v>2.0299999999999998</v>
      </c>
      <c r="F204">
        <v>8.2673500000000004</v>
      </c>
      <c r="G204">
        <v>8.9977499999999999</v>
      </c>
      <c r="H204">
        <v>9.0886600000000008</v>
      </c>
      <c r="I204">
        <v>9.1338600000000003</v>
      </c>
    </row>
    <row r="205" spans="1:9" x14ac:dyDescent="0.3">
      <c r="A205">
        <v>2.04</v>
      </c>
      <c r="B205">
        <v>8.27454</v>
      </c>
      <c r="E205">
        <v>2.04</v>
      </c>
      <c r="F205">
        <v>8.27454</v>
      </c>
      <c r="G205">
        <v>9.0058199999999999</v>
      </c>
      <c r="H205">
        <v>9.0969099999999994</v>
      </c>
      <c r="I205">
        <v>9.1421100000000006</v>
      </c>
    </row>
    <row r="206" spans="1:9" x14ac:dyDescent="0.3">
      <c r="A206">
        <v>2.0499999999999998</v>
      </c>
      <c r="B206">
        <v>8.2817500000000006</v>
      </c>
      <c r="E206">
        <v>2.0499999999999998</v>
      </c>
      <c r="F206">
        <v>8.2817500000000006</v>
      </c>
      <c r="G206">
        <v>9.0138300000000005</v>
      </c>
      <c r="H206">
        <v>9.1050500000000003</v>
      </c>
      <c r="I206">
        <v>9.1503700000000006</v>
      </c>
    </row>
    <row r="207" spans="1:9" x14ac:dyDescent="0.3">
      <c r="A207">
        <v>2.06</v>
      </c>
      <c r="B207">
        <v>8.28857</v>
      </c>
      <c r="E207">
        <v>2.06</v>
      </c>
      <c r="F207">
        <v>8.28857</v>
      </c>
      <c r="G207">
        <v>9.02182</v>
      </c>
      <c r="H207">
        <v>9.1131399999999996</v>
      </c>
      <c r="I207">
        <v>9.1585000000000001</v>
      </c>
    </row>
    <row r="208" spans="1:9" x14ac:dyDescent="0.3">
      <c r="A208">
        <v>2.0699999999999998</v>
      </c>
      <c r="B208">
        <v>8.2950999999999997</v>
      </c>
      <c r="E208">
        <v>2.0699999999999998</v>
      </c>
      <c r="F208">
        <v>8.2950999999999997</v>
      </c>
      <c r="G208">
        <v>9.0299300000000002</v>
      </c>
      <c r="H208">
        <v>9.1210599999999999</v>
      </c>
      <c r="I208">
        <v>9.1666100000000004</v>
      </c>
    </row>
    <row r="209" spans="1:9" x14ac:dyDescent="0.3">
      <c r="A209">
        <v>2.08</v>
      </c>
      <c r="B209">
        <v>8.3019599999999993</v>
      </c>
      <c r="E209">
        <v>2.08</v>
      </c>
      <c r="F209">
        <v>8.3019599999999993</v>
      </c>
      <c r="G209">
        <v>9.0375800000000002</v>
      </c>
      <c r="H209">
        <v>9.1290499999999994</v>
      </c>
      <c r="I209">
        <v>9.1745999999999999</v>
      </c>
    </row>
    <row r="210" spans="1:9" x14ac:dyDescent="0.3">
      <c r="A210">
        <v>2.09</v>
      </c>
      <c r="B210">
        <v>8.3088099999999994</v>
      </c>
      <c r="E210">
        <v>2.09</v>
      </c>
      <c r="F210">
        <v>8.3088099999999994</v>
      </c>
      <c r="G210">
        <v>9.0453200000000002</v>
      </c>
      <c r="H210">
        <v>9.1368200000000002</v>
      </c>
      <c r="I210">
        <v>9.1825899999999994</v>
      </c>
    </row>
    <row r="211" spans="1:9" x14ac:dyDescent="0.3">
      <c r="A211">
        <v>2.1</v>
      </c>
      <c r="B211">
        <v>8.3154400000000006</v>
      </c>
      <c r="E211">
        <v>2.1</v>
      </c>
      <c r="F211">
        <v>8.3154400000000006</v>
      </c>
      <c r="G211">
        <v>9.0529499999999992</v>
      </c>
      <c r="H211">
        <v>9.1446799999999993</v>
      </c>
      <c r="I211">
        <v>9.1904500000000002</v>
      </c>
    </row>
    <row r="212" spans="1:9" x14ac:dyDescent="0.3">
      <c r="A212">
        <v>2.11</v>
      </c>
      <c r="B212">
        <v>8.3219600000000007</v>
      </c>
      <c r="E212">
        <v>2.11</v>
      </c>
      <c r="F212">
        <v>8.3219600000000007</v>
      </c>
      <c r="G212">
        <v>9.0604399999999998</v>
      </c>
      <c r="H212">
        <v>9.1524099999999997</v>
      </c>
      <c r="I212">
        <v>9.1982099999999996</v>
      </c>
    </row>
    <row r="213" spans="1:9" x14ac:dyDescent="0.3">
      <c r="A213">
        <v>2.12</v>
      </c>
      <c r="B213">
        <v>8.3285599999999995</v>
      </c>
      <c r="E213">
        <v>2.12</v>
      </c>
      <c r="F213">
        <v>8.3285599999999995</v>
      </c>
      <c r="G213">
        <v>9.0678900000000002</v>
      </c>
      <c r="H213">
        <v>9.1600999999999999</v>
      </c>
      <c r="I213">
        <v>9.2058900000000001</v>
      </c>
    </row>
    <row r="214" spans="1:9" x14ac:dyDescent="0.3">
      <c r="A214">
        <v>2.13</v>
      </c>
      <c r="B214">
        <v>8.3353099999999998</v>
      </c>
      <c r="E214">
        <v>2.13</v>
      </c>
      <c r="F214">
        <v>8.3353099999999998</v>
      </c>
      <c r="G214">
        <v>9.0751899999999992</v>
      </c>
      <c r="H214">
        <v>9.1675400000000007</v>
      </c>
      <c r="I214">
        <v>9.2135700000000007</v>
      </c>
    </row>
    <row r="215" spans="1:9" x14ac:dyDescent="0.3">
      <c r="A215">
        <v>2.14</v>
      </c>
      <c r="B215">
        <v>8.3418500000000009</v>
      </c>
      <c r="E215">
        <v>2.14</v>
      </c>
      <c r="F215">
        <v>8.3418500000000009</v>
      </c>
      <c r="G215">
        <v>9.0825099999999992</v>
      </c>
      <c r="H215">
        <v>9.1749399999999994</v>
      </c>
      <c r="I215">
        <v>9.2210999999999999</v>
      </c>
    </row>
    <row r="216" spans="1:9" x14ac:dyDescent="0.3">
      <c r="A216">
        <v>2.15</v>
      </c>
      <c r="B216">
        <v>8.3483300000000007</v>
      </c>
      <c r="E216">
        <v>2.15</v>
      </c>
      <c r="F216">
        <v>8.3483300000000007</v>
      </c>
      <c r="G216">
        <v>9.0896500000000007</v>
      </c>
      <c r="H216">
        <v>9.1823200000000007</v>
      </c>
      <c r="I216">
        <v>9.2285199999999996</v>
      </c>
    </row>
    <row r="217" spans="1:9" x14ac:dyDescent="0.3">
      <c r="A217">
        <v>2.16</v>
      </c>
      <c r="B217">
        <v>8.3544599999999996</v>
      </c>
      <c r="E217">
        <v>2.16</v>
      </c>
      <c r="F217">
        <v>8.3544599999999996</v>
      </c>
      <c r="G217">
        <v>9.0968400000000003</v>
      </c>
      <c r="H217">
        <v>9.1896400000000007</v>
      </c>
      <c r="I217">
        <v>9.2359299999999998</v>
      </c>
    </row>
    <row r="218" spans="1:9" x14ac:dyDescent="0.3">
      <c r="A218">
        <v>2.17</v>
      </c>
      <c r="B218">
        <v>8.3607399999999998</v>
      </c>
      <c r="E218">
        <v>2.17</v>
      </c>
      <c r="F218">
        <v>8.3607399999999998</v>
      </c>
      <c r="G218">
        <v>9.1039899999999996</v>
      </c>
      <c r="H218">
        <v>9.1968800000000002</v>
      </c>
      <c r="I218">
        <v>9.2432499999999997</v>
      </c>
    </row>
    <row r="219" spans="1:9" x14ac:dyDescent="0.3">
      <c r="A219">
        <v>2.1800000000000002</v>
      </c>
      <c r="B219">
        <v>8.3668300000000002</v>
      </c>
      <c r="E219">
        <v>2.1800000000000002</v>
      </c>
      <c r="F219">
        <v>8.3668300000000002</v>
      </c>
      <c r="G219">
        <v>9.1110000000000007</v>
      </c>
      <c r="H219">
        <v>9.2040000000000006</v>
      </c>
      <c r="I219">
        <v>9.2505299999999995</v>
      </c>
    </row>
    <row r="220" spans="1:9" x14ac:dyDescent="0.3">
      <c r="A220">
        <v>2.19</v>
      </c>
      <c r="B220">
        <v>8.3727699999999992</v>
      </c>
      <c r="E220">
        <v>2.19</v>
      </c>
      <c r="F220">
        <v>8.3727699999999992</v>
      </c>
      <c r="G220">
        <v>9.1179900000000007</v>
      </c>
      <c r="H220">
        <v>9.2110599999999998</v>
      </c>
      <c r="I220">
        <v>9.2577400000000001</v>
      </c>
    </row>
    <row r="221" spans="1:9" x14ac:dyDescent="0.3">
      <c r="A221">
        <v>2.2000000000000002</v>
      </c>
      <c r="B221">
        <v>8.3790999999999993</v>
      </c>
      <c r="E221">
        <v>2.2000000000000002</v>
      </c>
      <c r="F221">
        <v>8.3790999999999993</v>
      </c>
      <c r="G221">
        <v>9.1247399999999992</v>
      </c>
      <c r="H221">
        <v>9.2181499999999996</v>
      </c>
      <c r="I221">
        <v>9.2648100000000007</v>
      </c>
    </row>
    <row r="222" spans="1:9" x14ac:dyDescent="0.3">
      <c r="A222">
        <v>2.21</v>
      </c>
      <c r="B222">
        <v>8.3852100000000007</v>
      </c>
      <c r="E222">
        <v>2.21</v>
      </c>
      <c r="F222">
        <v>8.3852100000000007</v>
      </c>
      <c r="G222">
        <v>9.13157</v>
      </c>
      <c r="H222">
        <v>9.2249999999999996</v>
      </c>
      <c r="I222">
        <v>9.2717899999999993</v>
      </c>
    </row>
    <row r="223" spans="1:9" x14ac:dyDescent="0.3">
      <c r="A223">
        <v>2.2200000000000002</v>
      </c>
      <c r="B223">
        <v>8.3914100000000005</v>
      </c>
      <c r="E223">
        <v>2.2200000000000002</v>
      </c>
      <c r="F223">
        <v>8.3914100000000005</v>
      </c>
      <c r="G223">
        <v>9.1382600000000007</v>
      </c>
      <c r="H223">
        <v>9.2318499999999997</v>
      </c>
      <c r="I223">
        <v>9.2787199999999999</v>
      </c>
    </row>
    <row r="224" spans="1:9" x14ac:dyDescent="0.3">
      <c r="A224">
        <v>2.23</v>
      </c>
      <c r="B224">
        <v>8.3969900000000006</v>
      </c>
      <c r="E224">
        <v>2.23</v>
      </c>
      <c r="F224">
        <v>8.3969900000000006</v>
      </c>
      <c r="G224">
        <v>9.1449599999999993</v>
      </c>
      <c r="H224">
        <v>9.2386300000000006</v>
      </c>
      <c r="I224">
        <v>9.2855899999999991</v>
      </c>
    </row>
    <row r="225" spans="1:9" x14ac:dyDescent="0.3">
      <c r="A225">
        <v>2.2400000000000002</v>
      </c>
      <c r="B225">
        <v>8.4027799999999999</v>
      </c>
      <c r="E225">
        <v>2.2400000000000002</v>
      </c>
      <c r="F225">
        <v>8.4027799999999999</v>
      </c>
      <c r="G225">
        <v>9.1517499999999998</v>
      </c>
      <c r="H225">
        <v>9.2453299999999992</v>
      </c>
      <c r="I225">
        <v>9.2924100000000003</v>
      </c>
    </row>
    <row r="226" spans="1:9" x14ac:dyDescent="0.3">
      <c r="A226">
        <v>2.25</v>
      </c>
      <c r="B226">
        <v>8.4085199999999993</v>
      </c>
      <c r="E226">
        <v>2.25</v>
      </c>
      <c r="F226">
        <v>8.4085199999999993</v>
      </c>
      <c r="G226">
        <v>9.1582899999999992</v>
      </c>
      <c r="H226">
        <v>9.2519100000000005</v>
      </c>
      <c r="I226">
        <v>9.2991899999999994</v>
      </c>
    </row>
    <row r="227" spans="1:9" x14ac:dyDescent="0.3">
      <c r="A227">
        <v>2.2599999999999998</v>
      </c>
      <c r="B227">
        <v>8.4141700000000004</v>
      </c>
      <c r="E227">
        <v>2.2599999999999998</v>
      </c>
      <c r="F227">
        <v>8.4141700000000004</v>
      </c>
      <c r="G227">
        <v>9.1648800000000001</v>
      </c>
      <c r="H227">
        <v>9.2584999999999997</v>
      </c>
      <c r="I227">
        <v>9.3058499999999995</v>
      </c>
    </row>
    <row r="228" spans="1:9" x14ac:dyDescent="0.3">
      <c r="A228">
        <v>2.27</v>
      </c>
      <c r="B228">
        <v>8.4193899999999999</v>
      </c>
      <c r="E228">
        <v>2.27</v>
      </c>
      <c r="F228">
        <v>8.4193899999999999</v>
      </c>
      <c r="G228">
        <v>9.1713299999999993</v>
      </c>
      <c r="H228">
        <v>9.2649899999999992</v>
      </c>
      <c r="I228">
        <v>9.3125199999999992</v>
      </c>
    </row>
    <row r="229" spans="1:9" x14ac:dyDescent="0.3">
      <c r="A229">
        <v>2.2799999999999998</v>
      </c>
      <c r="B229">
        <v>8.4251199999999997</v>
      </c>
      <c r="E229">
        <v>2.2799999999999998</v>
      </c>
      <c r="F229">
        <v>8.4251199999999997</v>
      </c>
      <c r="G229">
        <v>9.1774900000000006</v>
      </c>
      <c r="H229">
        <v>9.2714300000000005</v>
      </c>
      <c r="I229">
        <v>9.3189799999999998</v>
      </c>
    </row>
    <row r="230" spans="1:9" x14ac:dyDescent="0.3">
      <c r="A230">
        <v>2.29</v>
      </c>
      <c r="B230">
        <v>8.43065</v>
      </c>
      <c r="E230">
        <v>2.29</v>
      </c>
      <c r="F230">
        <v>8.43065</v>
      </c>
      <c r="G230">
        <v>9.1837900000000001</v>
      </c>
      <c r="H230">
        <v>9.2778299999999998</v>
      </c>
      <c r="I230">
        <v>9.3253699999999995</v>
      </c>
    </row>
    <row r="231" spans="1:9" x14ac:dyDescent="0.3">
      <c r="A231">
        <v>2.2999999999999998</v>
      </c>
      <c r="B231">
        <v>8.4365699999999997</v>
      </c>
      <c r="E231">
        <v>2.2999999999999998</v>
      </c>
      <c r="F231">
        <v>8.4365699999999997</v>
      </c>
      <c r="G231">
        <v>9.18994</v>
      </c>
      <c r="H231">
        <v>9.2842599999999997</v>
      </c>
      <c r="I231">
        <v>9.33169</v>
      </c>
    </row>
    <row r="232" spans="1:9" x14ac:dyDescent="0.3">
      <c r="A232">
        <v>2.31</v>
      </c>
      <c r="B232">
        <v>8.4417500000000008</v>
      </c>
      <c r="E232">
        <v>2.31</v>
      </c>
      <c r="F232">
        <v>8.4417500000000008</v>
      </c>
      <c r="G232">
        <v>9.1960899999999999</v>
      </c>
      <c r="H232">
        <v>9.2905300000000004</v>
      </c>
      <c r="I232">
        <v>9.3379999999999992</v>
      </c>
    </row>
    <row r="233" spans="1:9" x14ac:dyDescent="0.3">
      <c r="A233">
        <v>2.3199999999999998</v>
      </c>
      <c r="B233">
        <v>8.4469799999999999</v>
      </c>
      <c r="E233">
        <v>2.3199999999999998</v>
      </c>
      <c r="F233">
        <v>8.4469799999999999</v>
      </c>
      <c r="G233">
        <v>9.2021700000000006</v>
      </c>
      <c r="H233">
        <v>9.2966999999999995</v>
      </c>
      <c r="I233">
        <v>9.3441799999999997</v>
      </c>
    </row>
    <row r="234" spans="1:9" x14ac:dyDescent="0.3">
      <c r="A234">
        <v>2.33</v>
      </c>
      <c r="B234">
        <v>8.4525000000000006</v>
      </c>
      <c r="E234">
        <v>2.33</v>
      </c>
      <c r="F234">
        <v>8.4525000000000006</v>
      </c>
      <c r="G234">
        <v>9.2081999999999997</v>
      </c>
      <c r="H234">
        <v>9.3028899999999997</v>
      </c>
      <c r="I234">
        <v>9.3502600000000005</v>
      </c>
    </row>
    <row r="235" spans="1:9" x14ac:dyDescent="0.3">
      <c r="A235">
        <v>2.34</v>
      </c>
      <c r="B235">
        <v>8.4573800000000006</v>
      </c>
      <c r="E235">
        <v>2.34</v>
      </c>
      <c r="F235">
        <v>8.4573800000000006</v>
      </c>
      <c r="G235">
        <v>9.2141300000000008</v>
      </c>
      <c r="H235">
        <v>9.3089300000000001</v>
      </c>
      <c r="I235">
        <v>9.3563799999999997</v>
      </c>
    </row>
    <row r="236" spans="1:9" x14ac:dyDescent="0.3">
      <c r="A236">
        <v>2.35</v>
      </c>
      <c r="B236">
        <v>8.4623000000000008</v>
      </c>
      <c r="E236">
        <v>2.35</v>
      </c>
      <c r="F236">
        <v>8.4623000000000008</v>
      </c>
      <c r="G236">
        <v>9.2200000000000006</v>
      </c>
      <c r="H236">
        <v>9.3150099999999991</v>
      </c>
      <c r="I236">
        <v>9.3624299999999998</v>
      </c>
    </row>
    <row r="237" spans="1:9" x14ac:dyDescent="0.3">
      <c r="A237">
        <v>2.36</v>
      </c>
      <c r="B237">
        <v>8.4673200000000008</v>
      </c>
      <c r="E237">
        <v>2.36</v>
      </c>
      <c r="F237">
        <v>8.4673200000000008</v>
      </c>
      <c r="G237">
        <v>9.2258499999999994</v>
      </c>
      <c r="H237">
        <v>9.3209900000000001</v>
      </c>
      <c r="I237">
        <v>9.3684700000000003</v>
      </c>
    </row>
    <row r="238" spans="1:9" x14ac:dyDescent="0.3">
      <c r="A238">
        <v>2.37</v>
      </c>
      <c r="B238">
        <v>8.4722600000000003</v>
      </c>
      <c r="E238">
        <v>2.37</v>
      </c>
      <c r="F238">
        <v>8.4722600000000003</v>
      </c>
      <c r="G238">
        <v>9.2315799999999992</v>
      </c>
      <c r="H238">
        <v>9.3268400000000007</v>
      </c>
      <c r="I238">
        <v>9.3744399999999999</v>
      </c>
    </row>
    <row r="239" spans="1:9" x14ac:dyDescent="0.3">
      <c r="A239">
        <v>2.38</v>
      </c>
      <c r="B239">
        <v>8.4772400000000001</v>
      </c>
      <c r="E239">
        <v>2.38</v>
      </c>
      <c r="F239">
        <v>8.4772400000000001</v>
      </c>
      <c r="G239">
        <v>9.2373600000000007</v>
      </c>
      <c r="H239">
        <v>9.3326100000000007</v>
      </c>
      <c r="I239">
        <v>9.3803300000000007</v>
      </c>
    </row>
    <row r="240" spans="1:9" x14ac:dyDescent="0.3">
      <c r="A240">
        <v>2.39</v>
      </c>
      <c r="B240">
        <v>8.48231</v>
      </c>
      <c r="E240">
        <v>2.39</v>
      </c>
      <c r="F240">
        <v>8.48231</v>
      </c>
      <c r="G240">
        <v>9.2430299999999992</v>
      </c>
      <c r="H240">
        <v>9.3384599999999995</v>
      </c>
      <c r="I240">
        <v>9.3861000000000008</v>
      </c>
    </row>
    <row r="241" spans="1:9" x14ac:dyDescent="0.3">
      <c r="A241">
        <v>2.4</v>
      </c>
      <c r="B241">
        <v>8.4872200000000007</v>
      </c>
      <c r="E241">
        <v>2.4</v>
      </c>
      <c r="F241">
        <v>8.4872200000000007</v>
      </c>
      <c r="G241">
        <v>9.2486899999999999</v>
      </c>
      <c r="H241">
        <v>9.3440499999999993</v>
      </c>
      <c r="I241">
        <v>9.3917800000000007</v>
      </c>
    </row>
    <row r="242" spans="1:9" x14ac:dyDescent="0.3">
      <c r="A242">
        <v>2.41</v>
      </c>
      <c r="B242">
        <v>8.4924499999999998</v>
      </c>
      <c r="E242">
        <v>2.41</v>
      </c>
      <c r="F242">
        <v>8.4924499999999998</v>
      </c>
      <c r="G242">
        <v>9.2542899999999992</v>
      </c>
      <c r="H242">
        <v>9.3496199999999998</v>
      </c>
      <c r="I242">
        <v>9.3973999999999993</v>
      </c>
    </row>
    <row r="243" spans="1:9" x14ac:dyDescent="0.3">
      <c r="A243">
        <v>2.42</v>
      </c>
      <c r="B243">
        <v>8.4971200000000007</v>
      </c>
      <c r="E243">
        <v>2.42</v>
      </c>
      <c r="F243">
        <v>8.4971200000000007</v>
      </c>
      <c r="G243">
        <v>9.2598099999999999</v>
      </c>
      <c r="H243">
        <v>9.3551500000000001</v>
      </c>
      <c r="I243">
        <v>9.4030699999999996</v>
      </c>
    </row>
    <row r="244" spans="1:9" x14ac:dyDescent="0.3">
      <c r="A244">
        <v>2.4300000000000002</v>
      </c>
      <c r="B244">
        <v>8.5016300000000005</v>
      </c>
      <c r="E244">
        <v>2.4300000000000002</v>
      </c>
      <c r="F244">
        <v>8.5016300000000005</v>
      </c>
      <c r="G244">
        <v>9.2653599999999994</v>
      </c>
      <c r="H244">
        <v>9.3606400000000001</v>
      </c>
      <c r="I244">
        <v>9.4086300000000005</v>
      </c>
    </row>
    <row r="245" spans="1:9" x14ac:dyDescent="0.3">
      <c r="A245">
        <v>2.44</v>
      </c>
      <c r="B245">
        <v>8.5060400000000005</v>
      </c>
      <c r="E245">
        <v>2.44</v>
      </c>
      <c r="F245">
        <v>8.5060400000000005</v>
      </c>
      <c r="G245">
        <v>9.27074</v>
      </c>
      <c r="H245">
        <v>9.3661999999999992</v>
      </c>
      <c r="I245">
        <v>9.4141700000000004</v>
      </c>
    </row>
    <row r="246" spans="1:9" x14ac:dyDescent="0.3">
      <c r="A246">
        <v>2.4500000000000002</v>
      </c>
      <c r="B246">
        <v>8.5103899999999992</v>
      </c>
      <c r="E246">
        <v>2.4500000000000002</v>
      </c>
      <c r="F246">
        <v>8.5103899999999992</v>
      </c>
      <c r="G246">
        <v>9.2759699999999992</v>
      </c>
      <c r="H246">
        <v>9.3715700000000002</v>
      </c>
      <c r="I246">
        <v>9.4196000000000009</v>
      </c>
    </row>
    <row r="247" spans="1:9" x14ac:dyDescent="0.3">
      <c r="A247">
        <v>2.46</v>
      </c>
      <c r="B247">
        <v>8.5150900000000007</v>
      </c>
      <c r="E247">
        <v>2.46</v>
      </c>
      <c r="F247">
        <v>8.5150900000000007</v>
      </c>
      <c r="G247">
        <v>9.2812300000000008</v>
      </c>
      <c r="H247">
        <v>9.3768799999999999</v>
      </c>
      <c r="I247">
        <v>9.4249700000000001</v>
      </c>
    </row>
    <row r="248" spans="1:9" x14ac:dyDescent="0.3">
      <c r="A248">
        <v>2.4700000000000002</v>
      </c>
      <c r="B248">
        <v>8.5197000000000003</v>
      </c>
      <c r="E248">
        <v>2.4700000000000002</v>
      </c>
      <c r="F248">
        <v>8.5197000000000003</v>
      </c>
      <c r="G248">
        <v>9.2864400000000007</v>
      </c>
      <c r="H248">
        <v>9.3821499999999993</v>
      </c>
      <c r="I248">
        <v>9.4302499999999991</v>
      </c>
    </row>
    <row r="249" spans="1:9" x14ac:dyDescent="0.3">
      <c r="A249">
        <v>2.48</v>
      </c>
      <c r="B249">
        <v>8.5238600000000009</v>
      </c>
      <c r="E249">
        <v>2.48</v>
      </c>
      <c r="F249">
        <v>8.5238600000000009</v>
      </c>
      <c r="G249">
        <v>9.2916000000000007</v>
      </c>
      <c r="H249">
        <v>9.3874499999999994</v>
      </c>
      <c r="I249">
        <v>9.4354700000000005</v>
      </c>
    </row>
    <row r="250" spans="1:9" x14ac:dyDescent="0.3">
      <c r="A250">
        <v>2.4900000000000002</v>
      </c>
      <c r="B250">
        <v>8.5281699999999994</v>
      </c>
      <c r="E250">
        <v>2.4900000000000002</v>
      </c>
      <c r="F250">
        <v>8.5281699999999994</v>
      </c>
      <c r="G250">
        <v>9.2966700000000007</v>
      </c>
      <c r="H250">
        <v>9.3926599999999993</v>
      </c>
      <c r="I250">
        <v>9.4407099999999993</v>
      </c>
    </row>
    <row r="251" spans="1:9" x14ac:dyDescent="0.3">
      <c r="A251">
        <v>2.5</v>
      </c>
      <c r="B251">
        <v>8.5324200000000001</v>
      </c>
      <c r="E251">
        <v>2.5</v>
      </c>
      <c r="F251">
        <v>8.5324200000000001</v>
      </c>
      <c r="G251">
        <v>9.3018400000000003</v>
      </c>
      <c r="H251">
        <v>9.3977400000000006</v>
      </c>
      <c r="I251">
        <v>9.4458699999999993</v>
      </c>
    </row>
    <row r="252" spans="1:9" x14ac:dyDescent="0.3">
      <c r="A252">
        <v>2.5099999999999998</v>
      </c>
      <c r="B252">
        <v>8.53674</v>
      </c>
      <c r="E252">
        <v>2.5099999999999998</v>
      </c>
      <c r="F252">
        <v>8.53674</v>
      </c>
      <c r="G252">
        <v>9.3068399999999993</v>
      </c>
      <c r="H252">
        <v>9.4028399999999994</v>
      </c>
      <c r="I252">
        <v>9.4509699999999999</v>
      </c>
    </row>
    <row r="253" spans="1:9" x14ac:dyDescent="0.3">
      <c r="A253">
        <v>2.52</v>
      </c>
      <c r="B253">
        <v>8.5411800000000007</v>
      </c>
      <c r="E253">
        <v>2.52</v>
      </c>
      <c r="F253">
        <v>8.5411800000000007</v>
      </c>
      <c r="G253">
        <v>9.3118099999999995</v>
      </c>
      <c r="H253">
        <v>9.4078900000000001</v>
      </c>
      <c r="I253">
        <v>9.4559700000000007</v>
      </c>
    </row>
    <row r="254" spans="1:9" x14ac:dyDescent="0.3">
      <c r="A254">
        <v>2.5299999999999998</v>
      </c>
      <c r="B254">
        <v>8.5454799999999995</v>
      </c>
      <c r="E254">
        <v>2.5299999999999998</v>
      </c>
      <c r="F254">
        <v>8.5454799999999995</v>
      </c>
      <c r="G254">
        <v>9.3167100000000005</v>
      </c>
      <c r="H254">
        <v>9.4129900000000006</v>
      </c>
      <c r="I254">
        <v>9.4610500000000002</v>
      </c>
    </row>
    <row r="255" spans="1:9" x14ac:dyDescent="0.3">
      <c r="A255">
        <v>2.54</v>
      </c>
      <c r="B255">
        <v>8.5495000000000001</v>
      </c>
      <c r="E255">
        <v>2.54</v>
      </c>
      <c r="F255">
        <v>8.5495000000000001</v>
      </c>
      <c r="G255">
        <v>9.32151</v>
      </c>
      <c r="H255">
        <v>9.4178499999999996</v>
      </c>
      <c r="I255">
        <v>9.4660399999999996</v>
      </c>
    </row>
    <row r="256" spans="1:9" x14ac:dyDescent="0.3">
      <c r="A256">
        <v>2.5499999999999998</v>
      </c>
      <c r="B256">
        <v>8.5536999999999992</v>
      </c>
      <c r="E256">
        <v>2.5499999999999998</v>
      </c>
      <c r="F256">
        <v>8.5536999999999992</v>
      </c>
      <c r="G256">
        <v>9.3264300000000002</v>
      </c>
      <c r="H256">
        <v>9.4226500000000009</v>
      </c>
      <c r="I256">
        <v>9.4709400000000006</v>
      </c>
    </row>
    <row r="257" spans="1:9" x14ac:dyDescent="0.3">
      <c r="A257">
        <v>2.56</v>
      </c>
      <c r="B257">
        <v>8.5575899999999994</v>
      </c>
      <c r="E257">
        <v>2.56</v>
      </c>
      <c r="F257">
        <v>8.5575899999999994</v>
      </c>
      <c r="G257">
        <v>9.3311200000000003</v>
      </c>
      <c r="H257">
        <v>9.4274799999999992</v>
      </c>
      <c r="I257">
        <v>9.4758499999999994</v>
      </c>
    </row>
    <row r="258" spans="1:9" x14ac:dyDescent="0.3">
      <c r="A258">
        <v>2.57</v>
      </c>
      <c r="B258">
        <v>8.5619099999999992</v>
      </c>
      <c r="E258">
        <v>2.57</v>
      </c>
      <c r="F258">
        <v>8.5619099999999992</v>
      </c>
      <c r="G258">
        <v>9.3359000000000005</v>
      </c>
      <c r="H258">
        <v>9.4322599999999994</v>
      </c>
      <c r="I258">
        <v>9.4807500000000005</v>
      </c>
    </row>
    <row r="259" spans="1:9" x14ac:dyDescent="0.3">
      <c r="A259">
        <v>2.58</v>
      </c>
      <c r="B259">
        <v>8.5659299999999998</v>
      </c>
      <c r="E259">
        <v>2.58</v>
      </c>
      <c r="F259">
        <v>8.5659299999999998</v>
      </c>
      <c r="G259">
        <v>9.3405199999999997</v>
      </c>
      <c r="H259">
        <v>9.4369399999999999</v>
      </c>
      <c r="I259">
        <v>9.4854699999999994</v>
      </c>
    </row>
    <row r="260" spans="1:9" x14ac:dyDescent="0.3">
      <c r="A260">
        <v>2.59</v>
      </c>
      <c r="B260">
        <v>8.5703499999999995</v>
      </c>
      <c r="E260">
        <v>2.59</v>
      </c>
      <c r="F260">
        <v>8.5703499999999995</v>
      </c>
      <c r="G260">
        <v>9.3450699999999998</v>
      </c>
      <c r="H260">
        <v>9.4415999999999993</v>
      </c>
      <c r="I260">
        <v>9.4902200000000008</v>
      </c>
    </row>
    <row r="261" spans="1:9" x14ac:dyDescent="0.3">
      <c r="A261">
        <v>2.6</v>
      </c>
      <c r="B261">
        <v>8.5744399999999992</v>
      </c>
      <c r="E261">
        <v>2.6</v>
      </c>
      <c r="F261">
        <v>8.5744399999999992</v>
      </c>
      <c r="G261">
        <v>9.3496699999999997</v>
      </c>
      <c r="H261">
        <v>9.4461999999999993</v>
      </c>
      <c r="I261">
        <v>9.4949100000000008</v>
      </c>
    </row>
    <row r="262" spans="1:9" x14ac:dyDescent="0.3">
      <c r="A262">
        <v>2.61</v>
      </c>
      <c r="B262">
        <v>8.5784900000000004</v>
      </c>
      <c r="E262">
        <v>2.61</v>
      </c>
      <c r="F262">
        <v>8.5784900000000004</v>
      </c>
      <c r="G262">
        <v>9.3539499999999993</v>
      </c>
      <c r="H262">
        <v>9.4508100000000006</v>
      </c>
      <c r="I262">
        <v>9.4995399999999997</v>
      </c>
    </row>
    <row r="263" spans="1:9" x14ac:dyDescent="0.3">
      <c r="A263">
        <v>2.62</v>
      </c>
      <c r="B263">
        <v>8.5824499999999997</v>
      </c>
      <c r="E263">
        <v>2.62</v>
      </c>
      <c r="F263">
        <v>8.5824499999999997</v>
      </c>
      <c r="G263">
        <v>9.3583400000000001</v>
      </c>
      <c r="H263">
        <v>9.4552999999999994</v>
      </c>
      <c r="I263">
        <v>9.5040999999999993</v>
      </c>
    </row>
    <row r="264" spans="1:9" x14ac:dyDescent="0.3">
      <c r="A264">
        <v>2.63</v>
      </c>
      <c r="B264">
        <v>8.5862300000000005</v>
      </c>
      <c r="E264">
        <v>2.63</v>
      </c>
      <c r="F264">
        <v>8.5862300000000005</v>
      </c>
      <c r="G264">
        <v>9.3628400000000003</v>
      </c>
      <c r="H264">
        <v>9.4597999999999995</v>
      </c>
      <c r="I264">
        <v>9.5086399999999998</v>
      </c>
    </row>
    <row r="265" spans="1:9" x14ac:dyDescent="0.3">
      <c r="A265">
        <v>2.64</v>
      </c>
      <c r="B265">
        <v>8.5901700000000005</v>
      </c>
      <c r="E265">
        <v>2.64</v>
      </c>
      <c r="F265">
        <v>8.5901700000000005</v>
      </c>
      <c r="G265">
        <v>9.36721</v>
      </c>
      <c r="H265">
        <v>9.4642499999999998</v>
      </c>
      <c r="I265">
        <v>9.5131399999999999</v>
      </c>
    </row>
    <row r="266" spans="1:9" x14ac:dyDescent="0.3">
      <c r="A266">
        <v>2.65</v>
      </c>
      <c r="B266">
        <v>8.5939399999999999</v>
      </c>
      <c r="E266">
        <v>2.65</v>
      </c>
      <c r="F266">
        <v>8.5939399999999999</v>
      </c>
      <c r="G266">
        <v>9.3716799999999996</v>
      </c>
      <c r="H266">
        <v>9.4687300000000008</v>
      </c>
      <c r="I266">
        <v>9.5175400000000003</v>
      </c>
    </row>
    <row r="267" spans="1:9" x14ac:dyDescent="0.3">
      <c r="A267">
        <v>2.66</v>
      </c>
      <c r="B267">
        <v>8.5978200000000005</v>
      </c>
      <c r="E267">
        <v>2.66</v>
      </c>
      <c r="F267">
        <v>8.5978200000000005</v>
      </c>
      <c r="G267">
        <v>9.3759300000000003</v>
      </c>
      <c r="H267">
        <v>9.4731299999999994</v>
      </c>
      <c r="I267">
        <v>9.5219000000000005</v>
      </c>
    </row>
    <row r="268" spans="1:9" x14ac:dyDescent="0.3">
      <c r="A268">
        <v>2.67</v>
      </c>
      <c r="B268">
        <v>8.60168</v>
      </c>
      <c r="E268">
        <v>2.67</v>
      </c>
      <c r="F268">
        <v>8.60168</v>
      </c>
      <c r="G268">
        <v>9.3800899999999992</v>
      </c>
      <c r="H268">
        <v>9.4773300000000003</v>
      </c>
      <c r="I268">
        <v>9.5261899999999997</v>
      </c>
    </row>
    <row r="269" spans="1:9" x14ac:dyDescent="0.3">
      <c r="A269">
        <v>2.68</v>
      </c>
      <c r="B269">
        <v>8.6051599999999997</v>
      </c>
      <c r="E269">
        <v>2.68</v>
      </c>
      <c r="F269">
        <v>8.6051599999999997</v>
      </c>
      <c r="G269">
        <v>9.38429</v>
      </c>
      <c r="H269">
        <v>9.4817300000000007</v>
      </c>
      <c r="I269">
        <v>9.5305</v>
      </c>
    </row>
    <row r="270" spans="1:9" x14ac:dyDescent="0.3">
      <c r="A270">
        <v>2.69</v>
      </c>
      <c r="B270">
        <v>8.6089800000000007</v>
      </c>
      <c r="E270">
        <v>2.69</v>
      </c>
      <c r="F270">
        <v>8.6089800000000007</v>
      </c>
      <c r="G270">
        <v>9.3884500000000006</v>
      </c>
      <c r="H270">
        <v>9.4859600000000004</v>
      </c>
      <c r="I270">
        <v>9.5347500000000007</v>
      </c>
    </row>
    <row r="271" spans="1:9" x14ac:dyDescent="0.3">
      <c r="A271">
        <v>2.7</v>
      </c>
      <c r="B271">
        <v>8.6122399999999999</v>
      </c>
      <c r="E271">
        <v>2.7</v>
      </c>
      <c r="F271">
        <v>8.6122399999999999</v>
      </c>
      <c r="G271">
        <v>9.3925400000000003</v>
      </c>
      <c r="H271">
        <v>9.4900699999999993</v>
      </c>
      <c r="I271">
        <v>9.5389400000000002</v>
      </c>
    </row>
    <row r="272" spans="1:9" x14ac:dyDescent="0.3">
      <c r="A272">
        <v>2.71</v>
      </c>
      <c r="B272">
        <v>8.6155399999999993</v>
      </c>
      <c r="E272">
        <v>2.71</v>
      </c>
      <c r="F272">
        <v>8.6155399999999993</v>
      </c>
      <c r="G272">
        <v>9.3965899999999998</v>
      </c>
      <c r="H272">
        <v>9.4943000000000008</v>
      </c>
      <c r="I272">
        <v>9.5431399999999993</v>
      </c>
    </row>
    <row r="273" spans="1:9" x14ac:dyDescent="0.3">
      <c r="A273">
        <v>2.72</v>
      </c>
      <c r="B273">
        <v>8.6188099999999999</v>
      </c>
      <c r="E273">
        <v>2.72</v>
      </c>
      <c r="F273">
        <v>8.6188099999999999</v>
      </c>
      <c r="G273">
        <v>9.4006299999999996</v>
      </c>
      <c r="H273">
        <v>9.4983599999999999</v>
      </c>
      <c r="I273">
        <v>9.54725</v>
      </c>
    </row>
    <row r="274" spans="1:9" x14ac:dyDescent="0.3">
      <c r="A274">
        <v>2.73</v>
      </c>
      <c r="B274">
        <v>8.6222799999999999</v>
      </c>
      <c r="E274">
        <v>2.73</v>
      </c>
      <c r="F274">
        <v>8.6222799999999999</v>
      </c>
      <c r="G274">
        <v>9.4046000000000003</v>
      </c>
      <c r="H274">
        <v>9.5024599999999992</v>
      </c>
      <c r="I274">
        <v>9.5512700000000006</v>
      </c>
    </row>
    <row r="275" spans="1:9" x14ac:dyDescent="0.3">
      <c r="A275">
        <v>2.74</v>
      </c>
      <c r="B275">
        <v>8.6257800000000007</v>
      </c>
      <c r="E275">
        <v>2.74</v>
      </c>
      <c r="F275">
        <v>8.6257800000000007</v>
      </c>
      <c r="G275">
        <v>9.4086700000000008</v>
      </c>
      <c r="H275">
        <v>9.5064499999999992</v>
      </c>
      <c r="I275">
        <v>9.5553600000000003</v>
      </c>
    </row>
    <row r="276" spans="1:9" x14ac:dyDescent="0.3">
      <c r="A276">
        <v>2.75</v>
      </c>
      <c r="B276">
        <v>8.6293900000000008</v>
      </c>
      <c r="E276">
        <v>2.75</v>
      </c>
      <c r="F276">
        <v>8.6293900000000008</v>
      </c>
      <c r="G276">
        <v>9.4125399999999999</v>
      </c>
      <c r="H276">
        <v>9.5104699999999998</v>
      </c>
      <c r="I276">
        <v>9.5593699999999995</v>
      </c>
    </row>
    <row r="277" spans="1:9" x14ac:dyDescent="0.3">
      <c r="A277">
        <v>2.76</v>
      </c>
      <c r="B277">
        <v>8.6330100000000005</v>
      </c>
      <c r="E277">
        <v>2.76</v>
      </c>
      <c r="F277">
        <v>8.6330100000000005</v>
      </c>
      <c r="G277">
        <v>9.4164100000000008</v>
      </c>
      <c r="H277">
        <v>9.51431</v>
      </c>
      <c r="I277">
        <v>9.5632800000000007</v>
      </c>
    </row>
    <row r="278" spans="1:9" x14ac:dyDescent="0.3">
      <c r="A278">
        <v>2.77</v>
      </c>
      <c r="B278">
        <v>8.6365200000000009</v>
      </c>
      <c r="E278">
        <v>2.77</v>
      </c>
      <c r="F278">
        <v>8.6365200000000009</v>
      </c>
      <c r="G278">
        <v>9.4203600000000005</v>
      </c>
      <c r="H278">
        <v>9.5182000000000002</v>
      </c>
      <c r="I278">
        <v>9.5671999999999997</v>
      </c>
    </row>
    <row r="279" spans="1:9" x14ac:dyDescent="0.3">
      <c r="A279">
        <v>2.78</v>
      </c>
      <c r="B279">
        <v>8.6402300000000007</v>
      </c>
      <c r="E279">
        <v>2.78</v>
      </c>
      <c r="F279">
        <v>8.6402300000000007</v>
      </c>
      <c r="G279">
        <v>9.4242799999999995</v>
      </c>
      <c r="H279">
        <v>9.5220500000000001</v>
      </c>
      <c r="I279">
        <v>9.5709999999999997</v>
      </c>
    </row>
    <row r="280" spans="1:9" x14ac:dyDescent="0.3">
      <c r="A280">
        <v>2.79</v>
      </c>
      <c r="B280">
        <v>8.6437299999999997</v>
      </c>
      <c r="E280">
        <v>2.79</v>
      </c>
      <c r="F280">
        <v>8.6437299999999997</v>
      </c>
      <c r="G280">
        <v>9.4281299999999995</v>
      </c>
      <c r="H280">
        <v>9.5258800000000008</v>
      </c>
      <c r="I280">
        <v>9.5747999999999998</v>
      </c>
    </row>
    <row r="281" spans="1:9" x14ac:dyDescent="0.3">
      <c r="A281">
        <v>2.8</v>
      </c>
      <c r="B281">
        <v>8.6470599999999997</v>
      </c>
      <c r="E281">
        <v>2.8</v>
      </c>
      <c r="F281">
        <v>8.6470599999999997</v>
      </c>
      <c r="G281">
        <v>9.4318600000000004</v>
      </c>
      <c r="H281">
        <v>9.5296599999999998</v>
      </c>
      <c r="I281">
        <v>9.5785999999999998</v>
      </c>
    </row>
    <row r="282" spans="1:9" x14ac:dyDescent="0.3">
      <c r="A282">
        <v>2.81</v>
      </c>
      <c r="B282">
        <v>8.6502599999999994</v>
      </c>
      <c r="E282">
        <v>2.81</v>
      </c>
      <c r="F282">
        <v>8.6502599999999994</v>
      </c>
      <c r="G282">
        <v>9.4355899999999995</v>
      </c>
      <c r="H282">
        <v>9.5333699999999997</v>
      </c>
      <c r="I282">
        <v>9.5823</v>
      </c>
    </row>
    <row r="283" spans="1:9" x14ac:dyDescent="0.3">
      <c r="A283">
        <v>2.82</v>
      </c>
      <c r="B283">
        <v>8.6532999999999998</v>
      </c>
      <c r="E283">
        <v>2.82</v>
      </c>
      <c r="F283">
        <v>8.6532999999999998</v>
      </c>
      <c r="G283">
        <v>9.4393200000000004</v>
      </c>
      <c r="H283">
        <v>9.5370500000000007</v>
      </c>
      <c r="I283">
        <v>9.5859900000000007</v>
      </c>
    </row>
    <row r="284" spans="1:9" x14ac:dyDescent="0.3">
      <c r="A284">
        <v>2.83</v>
      </c>
      <c r="B284">
        <v>8.6564800000000002</v>
      </c>
      <c r="E284">
        <v>2.83</v>
      </c>
      <c r="F284">
        <v>8.6564800000000002</v>
      </c>
      <c r="G284">
        <v>9.4428900000000002</v>
      </c>
      <c r="H284">
        <v>9.54087</v>
      </c>
      <c r="I284">
        <v>9.5896799999999995</v>
      </c>
    </row>
    <row r="285" spans="1:9" x14ac:dyDescent="0.3">
      <c r="A285">
        <v>2.84</v>
      </c>
      <c r="B285">
        <v>8.6595999999999993</v>
      </c>
      <c r="E285">
        <v>2.84</v>
      </c>
      <c r="F285">
        <v>8.6595999999999993</v>
      </c>
      <c r="G285">
        <v>9.4464100000000002</v>
      </c>
      <c r="H285">
        <v>9.5445600000000006</v>
      </c>
      <c r="I285">
        <v>9.5932700000000004</v>
      </c>
    </row>
    <row r="286" spans="1:9" x14ac:dyDescent="0.3">
      <c r="A286">
        <v>2.85</v>
      </c>
      <c r="B286">
        <v>8.6627899999999993</v>
      </c>
      <c r="E286">
        <v>2.85</v>
      </c>
      <c r="F286">
        <v>8.6627899999999993</v>
      </c>
      <c r="G286">
        <v>9.4499200000000005</v>
      </c>
      <c r="H286">
        <v>9.5480999999999998</v>
      </c>
      <c r="I286">
        <v>9.5968699999999991</v>
      </c>
    </row>
    <row r="287" spans="1:9" x14ac:dyDescent="0.3">
      <c r="A287">
        <v>2.86</v>
      </c>
      <c r="B287">
        <v>8.6659000000000006</v>
      </c>
      <c r="E287">
        <v>2.86</v>
      </c>
      <c r="F287">
        <v>8.6659000000000006</v>
      </c>
      <c r="G287">
        <v>9.4533500000000004</v>
      </c>
      <c r="H287">
        <v>9.5515699999999999</v>
      </c>
      <c r="I287">
        <v>9.6004500000000004</v>
      </c>
    </row>
    <row r="288" spans="1:9" x14ac:dyDescent="0.3">
      <c r="A288">
        <v>2.87</v>
      </c>
      <c r="B288">
        <v>8.6690699999999996</v>
      </c>
      <c r="E288">
        <v>2.87</v>
      </c>
      <c r="F288">
        <v>8.6690699999999996</v>
      </c>
      <c r="G288">
        <v>9.4568100000000008</v>
      </c>
      <c r="H288">
        <v>9.5551200000000005</v>
      </c>
      <c r="I288">
        <v>9.60398</v>
      </c>
    </row>
    <row r="289" spans="1:9" x14ac:dyDescent="0.3">
      <c r="A289">
        <v>2.88</v>
      </c>
      <c r="B289">
        <v>8.6722300000000008</v>
      </c>
      <c r="E289">
        <v>2.88</v>
      </c>
      <c r="F289">
        <v>8.6722300000000008</v>
      </c>
      <c r="G289">
        <v>9.4602199999999996</v>
      </c>
      <c r="H289">
        <v>9.5586699999999993</v>
      </c>
      <c r="I289">
        <v>9.6074900000000003</v>
      </c>
    </row>
    <row r="290" spans="1:9" x14ac:dyDescent="0.3">
      <c r="A290">
        <v>2.89</v>
      </c>
      <c r="B290">
        <v>8.6753599999999995</v>
      </c>
      <c r="E290">
        <v>2.89</v>
      </c>
      <c r="F290">
        <v>8.6753599999999995</v>
      </c>
      <c r="G290">
        <v>9.4635499999999997</v>
      </c>
      <c r="H290">
        <v>9.5620999999999992</v>
      </c>
      <c r="I290">
        <v>9.6109600000000004</v>
      </c>
    </row>
    <row r="291" spans="1:9" x14ac:dyDescent="0.3">
      <c r="A291">
        <v>2.9</v>
      </c>
      <c r="B291">
        <v>8.6781100000000002</v>
      </c>
      <c r="E291">
        <v>2.9</v>
      </c>
      <c r="F291">
        <v>8.6781100000000002</v>
      </c>
      <c r="G291">
        <v>9.46692</v>
      </c>
      <c r="H291">
        <v>9.5654400000000006</v>
      </c>
      <c r="I291">
        <v>9.6144700000000007</v>
      </c>
    </row>
    <row r="292" spans="1:9" x14ac:dyDescent="0.3">
      <c r="A292">
        <v>2.91</v>
      </c>
      <c r="B292">
        <v>8.6810899999999993</v>
      </c>
      <c r="E292">
        <v>2.91</v>
      </c>
      <c r="F292">
        <v>8.6810899999999993</v>
      </c>
      <c r="G292">
        <v>9.4701799999999992</v>
      </c>
      <c r="H292">
        <v>9.5686599999999995</v>
      </c>
      <c r="I292">
        <v>9.6178699999999999</v>
      </c>
    </row>
    <row r="293" spans="1:9" x14ac:dyDescent="0.3">
      <c r="A293">
        <v>2.92</v>
      </c>
      <c r="B293">
        <v>8.6839499999999994</v>
      </c>
      <c r="E293">
        <v>2.92</v>
      </c>
      <c r="F293">
        <v>8.6839499999999994</v>
      </c>
      <c r="G293">
        <v>9.4735200000000006</v>
      </c>
      <c r="H293">
        <v>9.5720399999999994</v>
      </c>
      <c r="I293">
        <v>9.6212999999999997</v>
      </c>
    </row>
    <row r="294" spans="1:9" x14ac:dyDescent="0.3">
      <c r="A294">
        <v>2.93</v>
      </c>
      <c r="B294">
        <v>8.6870200000000004</v>
      </c>
      <c r="E294">
        <v>2.93</v>
      </c>
      <c r="F294">
        <v>8.6870200000000004</v>
      </c>
      <c r="G294">
        <v>9.4767200000000003</v>
      </c>
      <c r="H294">
        <v>9.5754599999999996</v>
      </c>
      <c r="I294">
        <v>9.6246399999999994</v>
      </c>
    </row>
    <row r="295" spans="1:9" x14ac:dyDescent="0.3">
      <c r="A295">
        <v>2.94</v>
      </c>
      <c r="B295">
        <v>8.6902200000000001</v>
      </c>
      <c r="E295">
        <v>2.94</v>
      </c>
      <c r="F295">
        <v>8.6902200000000001</v>
      </c>
      <c r="G295">
        <v>9.4798799999999996</v>
      </c>
      <c r="H295">
        <v>9.5787600000000008</v>
      </c>
      <c r="I295">
        <v>9.6279699999999995</v>
      </c>
    </row>
    <row r="296" spans="1:9" x14ac:dyDescent="0.3">
      <c r="A296">
        <v>2.95</v>
      </c>
      <c r="B296">
        <v>8.6931899999999995</v>
      </c>
      <c r="E296">
        <v>2.95</v>
      </c>
      <c r="F296">
        <v>8.6931899999999995</v>
      </c>
      <c r="G296">
        <v>9.4830799999999993</v>
      </c>
      <c r="H296">
        <v>9.5820500000000006</v>
      </c>
      <c r="I296">
        <v>9.6312200000000008</v>
      </c>
    </row>
    <row r="297" spans="1:9" x14ac:dyDescent="0.3">
      <c r="A297">
        <v>2.96</v>
      </c>
      <c r="B297">
        <v>8.6956699999999998</v>
      </c>
      <c r="E297">
        <v>2.96</v>
      </c>
      <c r="F297">
        <v>8.6956699999999998</v>
      </c>
      <c r="G297">
        <v>9.4860699999999998</v>
      </c>
      <c r="H297">
        <v>9.5852699999999995</v>
      </c>
      <c r="I297">
        <v>9.6345299999999998</v>
      </c>
    </row>
    <row r="298" spans="1:9" x14ac:dyDescent="0.3">
      <c r="A298">
        <v>2.97</v>
      </c>
      <c r="B298">
        <v>8.6982300000000006</v>
      </c>
      <c r="E298">
        <v>2.97</v>
      </c>
      <c r="F298">
        <v>8.6982300000000006</v>
      </c>
      <c r="G298">
        <v>9.4893300000000007</v>
      </c>
      <c r="H298">
        <v>9.5884499999999999</v>
      </c>
      <c r="I298">
        <v>9.6377699999999997</v>
      </c>
    </row>
    <row r="299" spans="1:9" x14ac:dyDescent="0.3">
      <c r="A299">
        <v>2.98</v>
      </c>
      <c r="B299">
        <v>8.7009600000000002</v>
      </c>
      <c r="E299">
        <v>2.98</v>
      </c>
      <c r="F299">
        <v>8.7009600000000002</v>
      </c>
      <c r="G299">
        <v>9.4925599999999992</v>
      </c>
      <c r="H299">
        <v>9.5916599999999992</v>
      </c>
      <c r="I299">
        <v>9.6409699999999994</v>
      </c>
    </row>
    <row r="300" spans="1:9" x14ac:dyDescent="0.3">
      <c r="A300">
        <v>2.99</v>
      </c>
      <c r="B300">
        <v>8.7037899999999997</v>
      </c>
      <c r="E300">
        <v>2.99</v>
      </c>
      <c r="F300">
        <v>8.7037899999999997</v>
      </c>
      <c r="G300">
        <v>9.4956800000000001</v>
      </c>
      <c r="H300">
        <v>9.5948100000000007</v>
      </c>
      <c r="I300">
        <v>9.6440300000000008</v>
      </c>
    </row>
    <row r="301" spans="1:9" x14ac:dyDescent="0.3">
      <c r="A301">
        <v>3</v>
      </c>
      <c r="B301">
        <v>8.7066099999999995</v>
      </c>
      <c r="E301">
        <v>3</v>
      </c>
      <c r="F301">
        <v>8.7066099999999995</v>
      </c>
      <c r="G301">
        <v>9.4987200000000005</v>
      </c>
      <c r="H301">
        <v>9.5978600000000007</v>
      </c>
      <c r="I301">
        <v>9.6471699999999991</v>
      </c>
    </row>
    <row r="302" spans="1:9" x14ac:dyDescent="0.3">
      <c r="A302">
        <v>3.01</v>
      </c>
      <c r="B302">
        <v>8.7097700000000007</v>
      </c>
      <c r="E302">
        <v>3.01</v>
      </c>
      <c r="F302">
        <v>8.7097700000000007</v>
      </c>
      <c r="G302">
        <v>9.5017499999999995</v>
      </c>
      <c r="H302">
        <v>9.6008999999999993</v>
      </c>
      <c r="I302">
        <v>9.6501999999999999</v>
      </c>
    </row>
    <row r="303" spans="1:9" x14ac:dyDescent="0.3">
      <c r="A303">
        <v>3.02</v>
      </c>
      <c r="B303">
        <v>8.7127599999999994</v>
      </c>
      <c r="E303">
        <v>3.02</v>
      </c>
      <c r="F303">
        <v>8.7127599999999994</v>
      </c>
      <c r="G303">
        <v>9.5047700000000006</v>
      </c>
      <c r="H303">
        <v>9.6039300000000001</v>
      </c>
      <c r="I303">
        <v>9.6532900000000001</v>
      </c>
    </row>
    <row r="304" spans="1:9" x14ac:dyDescent="0.3">
      <c r="A304">
        <v>3.03</v>
      </c>
      <c r="B304">
        <v>8.7155400000000007</v>
      </c>
      <c r="E304">
        <v>3.03</v>
      </c>
      <c r="F304">
        <v>8.7155400000000007</v>
      </c>
      <c r="G304">
        <v>9.5076599999999996</v>
      </c>
      <c r="H304">
        <v>9.6069899999999997</v>
      </c>
      <c r="I304">
        <v>9.6563199999999991</v>
      </c>
    </row>
    <row r="305" spans="1:9" x14ac:dyDescent="0.3">
      <c r="A305">
        <v>3.04</v>
      </c>
      <c r="B305">
        <v>8.7180800000000005</v>
      </c>
      <c r="E305">
        <v>3.04</v>
      </c>
      <c r="F305">
        <v>8.7180800000000005</v>
      </c>
      <c r="G305">
        <v>9.5104799999999994</v>
      </c>
      <c r="H305">
        <v>9.6099599999999992</v>
      </c>
      <c r="I305">
        <v>9.6593199999999992</v>
      </c>
    </row>
    <row r="306" spans="1:9" x14ac:dyDescent="0.3">
      <c r="A306">
        <v>3.05</v>
      </c>
      <c r="B306">
        <v>8.7205200000000005</v>
      </c>
      <c r="E306">
        <v>3.05</v>
      </c>
      <c r="F306">
        <v>8.7205200000000005</v>
      </c>
      <c r="G306">
        <v>9.5134500000000006</v>
      </c>
      <c r="H306">
        <v>9.6128599999999995</v>
      </c>
      <c r="I306">
        <v>9.66235</v>
      </c>
    </row>
    <row r="307" spans="1:9" x14ac:dyDescent="0.3">
      <c r="A307">
        <v>3.06</v>
      </c>
      <c r="B307">
        <v>8.7230100000000004</v>
      </c>
      <c r="E307">
        <v>3.06</v>
      </c>
      <c r="F307">
        <v>8.7230100000000004</v>
      </c>
      <c r="G307">
        <v>9.5163700000000002</v>
      </c>
      <c r="H307">
        <v>9.6157400000000006</v>
      </c>
      <c r="I307">
        <v>9.6653500000000001</v>
      </c>
    </row>
    <row r="308" spans="1:9" x14ac:dyDescent="0.3">
      <c r="A308">
        <v>3.07</v>
      </c>
      <c r="B308">
        <v>8.7256699999999991</v>
      </c>
      <c r="E308">
        <v>3.07</v>
      </c>
      <c r="F308">
        <v>8.7256699999999991</v>
      </c>
      <c r="G308">
        <v>9.5192300000000003</v>
      </c>
      <c r="H308">
        <v>9.6186900000000009</v>
      </c>
      <c r="I308">
        <v>9.6682600000000001</v>
      </c>
    </row>
    <row r="309" spans="1:9" x14ac:dyDescent="0.3">
      <c r="A309">
        <v>3.08</v>
      </c>
      <c r="B309">
        <v>8.7285000000000004</v>
      </c>
      <c r="E309">
        <v>3.08</v>
      </c>
      <c r="F309">
        <v>8.7285000000000004</v>
      </c>
      <c r="G309">
        <v>9.5220400000000005</v>
      </c>
      <c r="H309">
        <v>9.6214999999999993</v>
      </c>
      <c r="I309">
        <v>9.6711200000000002</v>
      </c>
    </row>
    <row r="310" spans="1:9" x14ac:dyDescent="0.3">
      <c r="A310">
        <v>3.09</v>
      </c>
      <c r="B310">
        <v>8.7309099999999997</v>
      </c>
      <c r="E310">
        <v>3.09</v>
      </c>
      <c r="F310">
        <v>8.7309099999999997</v>
      </c>
      <c r="G310">
        <v>9.5249299999999995</v>
      </c>
      <c r="H310">
        <v>9.6243300000000005</v>
      </c>
      <c r="I310">
        <v>9.6739999999999995</v>
      </c>
    </row>
    <row r="311" spans="1:9" x14ac:dyDescent="0.3">
      <c r="A311">
        <v>3.1</v>
      </c>
      <c r="B311">
        <v>8.7333200000000009</v>
      </c>
      <c r="E311">
        <v>3.1</v>
      </c>
      <c r="F311">
        <v>8.7333200000000009</v>
      </c>
      <c r="G311">
        <v>9.5277499999999993</v>
      </c>
      <c r="H311">
        <v>9.6271100000000001</v>
      </c>
      <c r="I311">
        <v>9.6767900000000004</v>
      </c>
    </row>
    <row r="312" spans="1:9" x14ac:dyDescent="0.3">
      <c r="A312">
        <v>3.11</v>
      </c>
      <c r="B312">
        <v>8.7360000000000007</v>
      </c>
      <c r="E312">
        <v>3.11</v>
      </c>
      <c r="F312">
        <v>8.7360000000000007</v>
      </c>
      <c r="G312">
        <v>9.5304099999999998</v>
      </c>
      <c r="H312">
        <v>9.6297899999999998</v>
      </c>
      <c r="I312">
        <v>9.6795799999999996</v>
      </c>
    </row>
    <row r="313" spans="1:9" x14ac:dyDescent="0.3">
      <c r="A313">
        <v>3.12</v>
      </c>
      <c r="B313">
        <v>8.7382399999999993</v>
      </c>
      <c r="E313">
        <v>3.12</v>
      </c>
      <c r="F313">
        <v>8.7382399999999993</v>
      </c>
      <c r="G313">
        <v>9.5331200000000003</v>
      </c>
      <c r="H313">
        <v>9.6325400000000005</v>
      </c>
      <c r="I313">
        <v>9.6823999999999995</v>
      </c>
    </row>
    <row r="314" spans="1:9" x14ac:dyDescent="0.3">
      <c r="A314">
        <v>3.13</v>
      </c>
      <c r="B314">
        <v>8.7406000000000006</v>
      </c>
      <c r="E314">
        <v>3.13</v>
      </c>
      <c r="F314">
        <v>8.7406000000000006</v>
      </c>
      <c r="G314">
        <v>9.5358000000000001</v>
      </c>
      <c r="H314">
        <v>9.6352600000000006</v>
      </c>
      <c r="I314">
        <v>9.6851000000000003</v>
      </c>
    </row>
    <row r="315" spans="1:9" x14ac:dyDescent="0.3">
      <c r="A315">
        <v>3.14</v>
      </c>
      <c r="B315">
        <v>8.7429900000000007</v>
      </c>
      <c r="E315">
        <v>3.14</v>
      </c>
      <c r="F315">
        <v>8.7429900000000007</v>
      </c>
      <c r="G315">
        <v>9.5383700000000005</v>
      </c>
      <c r="H315">
        <v>9.6378299999999992</v>
      </c>
      <c r="I315">
        <v>9.6877499999999994</v>
      </c>
    </row>
    <row r="316" spans="1:9" x14ac:dyDescent="0.3">
      <c r="A316">
        <v>3.15</v>
      </c>
      <c r="B316">
        <v>8.7453299999999992</v>
      </c>
      <c r="E316">
        <v>3.15</v>
      </c>
      <c r="F316">
        <v>8.7453299999999992</v>
      </c>
      <c r="G316">
        <v>9.5409900000000007</v>
      </c>
      <c r="H316">
        <v>9.6405700000000003</v>
      </c>
      <c r="I316">
        <v>9.6903699999999997</v>
      </c>
    </row>
    <row r="317" spans="1:9" x14ac:dyDescent="0.3">
      <c r="A317">
        <v>3.16</v>
      </c>
      <c r="B317">
        <v>8.7476599999999998</v>
      </c>
      <c r="E317">
        <v>3.16</v>
      </c>
      <c r="F317">
        <v>8.7476599999999998</v>
      </c>
      <c r="G317">
        <v>9.5435300000000005</v>
      </c>
      <c r="H317">
        <v>9.6432599999999997</v>
      </c>
      <c r="I317">
        <v>9.69299</v>
      </c>
    </row>
    <row r="318" spans="1:9" x14ac:dyDescent="0.3">
      <c r="A318">
        <v>3.17</v>
      </c>
      <c r="B318">
        <v>8.7501599999999993</v>
      </c>
      <c r="E318">
        <v>3.17</v>
      </c>
      <c r="F318">
        <v>8.7501599999999993</v>
      </c>
      <c r="G318">
        <v>9.5459200000000006</v>
      </c>
      <c r="H318">
        <v>9.6458300000000001</v>
      </c>
      <c r="I318">
        <v>9.6956199999999999</v>
      </c>
    </row>
    <row r="319" spans="1:9" x14ac:dyDescent="0.3">
      <c r="A319">
        <v>3.18</v>
      </c>
      <c r="B319">
        <v>8.7523900000000001</v>
      </c>
      <c r="E319">
        <v>3.18</v>
      </c>
      <c r="F319">
        <v>8.7523900000000001</v>
      </c>
      <c r="G319">
        <v>9.5485299999999995</v>
      </c>
      <c r="H319">
        <v>9.6484799999999993</v>
      </c>
      <c r="I319">
        <v>9.6981999999999999</v>
      </c>
    </row>
    <row r="320" spans="1:9" x14ac:dyDescent="0.3">
      <c r="A320">
        <v>3.19</v>
      </c>
      <c r="B320">
        <v>8.7545999999999999</v>
      </c>
      <c r="E320">
        <v>3.19</v>
      </c>
      <c r="F320">
        <v>8.7545999999999999</v>
      </c>
      <c r="G320">
        <v>9.5512200000000007</v>
      </c>
      <c r="H320">
        <v>9.6510899999999999</v>
      </c>
      <c r="I320">
        <v>9.7007399999999997</v>
      </c>
    </row>
    <row r="321" spans="1:9" x14ac:dyDescent="0.3">
      <c r="A321">
        <v>3.2</v>
      </c>
      <c r="B321">
        <v>8.7571300000000001</v>
      </c>
      <c r="E321">
        <v>3.2</v>
      </c>
      <c r="F321">
        <v>8.7571300000000001</v>
      </c>
      <c r="G321">
        <v>9.5537899999999993</v>
      </c>
      <c r="H321">
        <v>9.6536899999999992</v>
      </c>
      <c r="I321">
        <v>9.7032900000000009</v>
      </c>
    </row>
    <row r="322" spans="1:9" x14ac:dyDescent="0.3">
      <c r="A322">
        <v>3.21</v>
      </c>
      <c r="B322">
        <v>8.7591699999999992</v>
      </c>
      <c r="E322">
        <v>3.21</v>
      </c>
      <c r="F322">
        <v>8.7591699999999992</v>
      </c>
      <c r="G322">
        <v>9.5562500000000004</v>
      </c>
      <c r="H322">
        <v>9.6561500000000002</v>
      </c>
      <c r="I322">
        <v>9.7057900000000004</v>
      </c>
    </row>
    <row r="323" spans="1:9" x14ac:dyDescent="0.3">
      <c r="A323">
        <v>3.22</v>
      </c>
      <c r="B323">
        <v>8.7612500000000004</v>
      </c>
      <c r="E323">
        <v>3.22</v>
      </c>
      <c r="F323">
        <v>8.7612500000000004</v>
      </c>
      <c r="G323">
        <v>9.5587599999999995</v>
      </c>
      <c r="H323">
        <v>9.6585999999999999</v>
      </c>
      <c r="I323">
        <v>9.7082499999999996</v>
      </c>
    </row>
    <row r="324" spans="1:9" x14ac:dyDescent="0.3">
      <c r="A324">
        <v>3.23</v>
      </c>
      <c r="B324">
        <v>8.7636400000000005</v>
      </c>
      <c r="E324">
        <v>3.23</v>
      </c>
      <c r="F324">
        <v>8.7636400000000005</v>
      </c>
      <c r="G324">
        <v>9.5612100000000009</v>
      </c>
      <c r="H324">
        <v>9.6609400000000001</v>
      </c>
      <c r="I324">
        <v>9.7106700000000004</v>
      </c>
    </row>
    <row r="325" spans="1:9" x14ac:dyDescent="0.3">
      <c r="A325">
        <v>3.24</v>
      </c>
      <c r="B325">
        <v>8.7658100000000001</v>
      </c>
      <c r="E325">
        <v>3.24</v>
      </c>
      <c r="F325">
        <v>8.7658100000000001</v>
      </c>
      <c r="G325">
        <v>9.5635499999999993</v>
      </c>
      <c r="H325">
        <v>9.6633099999999992</v>
      </c>
      <c r="I325">
        <v>9.7130700000000001</v>
      </c>
    </row>
    <row r="326" spans="1:9" x14ac:dyDescent="0.3">
      <c r="A326">
        <v>3.25</v>
      </c>
      <c r="B326">
        <v>8.7680000000000007</v>
      </c>
      <c r="E326">
        <v>3.25</v>
      </c>
      <c r="F326">
        <v>8.7680000000000007</v>
      </c>
      <c r="G326">
        <v>9.5658999999999992</v>
      </c>
      <c r="H326">
        <v>9.6656600000000008</v>
      </c>
      <c r="I326">
        <v>9.7154600000000002</v>
      </c>
    </row>
    <row r="327" spans="1:9" x14ac:dyDescent="0.3">
      <c r="A327">
        <v>3.26</v>
      </c>
      <c r="B327">
        <v>8.7705000000000002</v>
      </c>
      <c r="E327">
        <v>3.26</v>
      </c>
      <c r="F327">
        <v>8.7705000000000002</v>
      </c>
      <c r="G327">
        <v>9.5681799999999999</v>
      </c>
      <c r="H327">
        <v>9.6681000000000008</v>
      </c>
      <c r="I327">
        <v>9.7178000000000004</v>
      </c>
    </row>
    <row r="328" spans="1:9" x14ac:dyDescent="0.3">
      <c r="A328">
        <v>3.27</v>
      </c>
      <c r="B328">
        <v>8.7724799999999998</v>
      </c>
      <c r="E328">
        <v>3.27</v>
      </c>
      <c r="F328">
        <v>8.7724799999999998</v>
      </c>
      <c r="G328">
        <v>9.5704100000000007</v>
      </c>
      <c r="H328">
        <v>9.6703399999999995</v>
      </c>
      <c r="I328">
        <v>9.7202599999999997</v>
      </c>
    </row>
    <row r="329" spans="1:9" x14ac:dyDescent="0.3">
      <c r="A329">
        <v>3.28</v>
      </c>
      <c r="B329">
        <v>8.7745800000000003</v>
      </c>
      <c r="E329">
        <v>3.28</v>
      </c>
      <c r="F329">
        <v>8.7745800000000003</v>
      </c>
      <c r="G329">
        <v>9.5726899999999997</v>
      </c>
      <c r="H329">
        <v>9.6726700000000001</v>
      </c>
      <c r="I329">
        <v>9.7225300000000008</v>
      </c>
    </row>
    <row r="330" spans="1:9" x14ac:dyDescent="0.3">
      <c r="A330">
        <v>3.29</v>
      </c>
      <c r="B330">
        <v>8.7764699999999998</v>
      </c>
      <c r="E330">
        <v>3.29</v>
      </c>
      <c r="F330">
        <v>8.7764699999999998</v>
      </c>
      <c r="G330">
        <v>9.5750700000000002</v>
      </c>
      <c r="H330">
        <v>9.6750299999999996</v>
      </c>
      <c r="I330">
        <v>9.7248300000000008</v>
      </c>
    </row>
    <row r="331" spans="1:9" x14ac:dyDescent="0.3">
      <c r="A331">
        <v>3.3</v>
      </c>
      <c r="B331">
        <v>8.7783099999999994</v>
      </c>
      <c r="E331">
        <v>3.3</v>
      </c>
      <c r="F331">
        <v>8.7783099999999994</v>
      </c>
      <c r="G331">
        <v>9.5772600000000008</v>
      </c>
      <c r="H331">
        <v>9.6773299999999995</v>
      </c>
      <c r="I331">
        <v>9.7270900000000005</v>
      </c>
    </row>
    <row r="332" spans="1:9" x14ac:dyDescent="0.3">
      <c r="A332">
        <v>3.31</v>
      </c>
      <c r="B332">
        <v>8.7804000000000002</v>
      </c>
      <c r="E332">
        <v>3.31</v>
      </c>
      <c r="F332">
        <v>8.7804000000000002</v>
      </c>
      <c r="G332">
        <v>9.5795600000000007</v>
      </c>
      <c r="H332">
        <v>9.6795500000000008</v>
      </c>
      <c r="I332">
        <v>9.7293299999999991</v>
      </c>
    </row>
    <row r="333" spans="1:9" x14ac:dyDescent="0.3">
      <c r="A333">
        <v>3.32</v>
      </c>
      <c r="B333">
        <v>8.7822999999999993</v>
      </c>
      <c r="E333">
        <v>3.32</v>
      </c>
      <c r="F333">
        <v>8.7822999999999993</v>
      </c>
      <c r="G333">
        <v>9.5817300000000003</v>
      </c>
      <c r="H333">
        <v>9.6817399999999996</v>
      </c>
      <c r="I333">
        <v>9.73156</v>
      </c>
    </row>
    <row r="334" spans="1:9" x14ac:dyDescent="0.3">
      <c r="A334">
        <v>3.33</v>
      </c>
      <c r="B334">
        <v>8.7845600000000008</v>
      </c>
      <c r="E334">
        <v>3.33</v>
      </c>
      <c r="F334">
        <v>8.7845600000000008</v>
      </c>
      <c r="G334">
        <v>9.5838199999999993</v>
      </c>
      <c r="H334">
        <v>9.6839499999999994</v>
      </c>
      <c r="I334">
        <v>9.7337900000000008</v>
      </c>
    </row>
    <row r="335" spans="1:9" x14ac:dyDescent="0.3">
      <c r="A335">
        <v>3.34</v>
      </c>
      <c r="B335">
        <v>8.7864500000000003</v>
      </c>
      <c r="E335">
        <v>3.34</v>
      </c>
      <c r="F335">
        <v>8.7864500000000003</v>
      </c>
      <c r="G335">
        <v>9.5859199999999998</v>
      </c>
      <c r="H335">
        <v>9.6861300000000004</v>
      </c>
      <c r="I335">
        <v>9.7360199999999999</v>
      </c>
    </row>
    <row r="336" spans="1:9" x14ac:dyDescent="0.3">
      <c r="A336">
        <v>3.35</v>
      </c>
      <c r="B336">
        <v>8.7881099999999996</v>
      </c>
      <c r="E336">
        <v>3.35</v>
      </c>
      <c r="F336">
        <v>8.7881099999999996</v>
      </c>
      <c r="G336">
        <v>9.5881100000000004</v>
      </c>
      <c r="H336">
        <v>9.6882400000000004</v>
      </c>
      <c r="I336">
        <v>9.7381499999999992</v>
      </c>
    </row>
    <row r="337" spans="1:9" x14ac:dyDescent="0.3">
      <c r="A337">
        <v>3.36</v>
      </c>
      <c r="B337">
        <v>8.7900600000000004</v>
      </c>
      <c r="E337">
        <v>3.36</v>
      </c>
      <c r="F337">
        <v>8.7900600000000004</v>
      </c>
      <c r="G337">
        <v>9.5900599999999994</v>
      </c>
      <c r="H337">
        <v>9.6901899999999994</v>
      </c>
      <c r="I337">
        <v>9.7402899999999999</v>
      </c>
    </row>
    <row r="338" spans="1:9" x14ac:dyDescent="0.3">
      <c r="A338">
        <v>3.37</v>
      </c>
      <c r="B338">
        <v>8.79209</v>
      </c>
      <c r="E338">
        <v>3.37</v>
      </c>
      <c r="F338">
        <v>8.79209</v>
      </c>
      <c r="G338">
        <v>9.5920000000000005</v>
      </c>
      <c r="H338">
        <v>9.6921999999999997</v>
      </c>
      <c r="I338">
        <v>9.7423999999999999</v>
      </c>
    </row>
    <row r="339" spans="1:9" x14ac:dyDescent="0.3">
      <c r="A339">
        <v>3.38</v>
      </c>
      <c r="B339">
        <v>8.7938799999999997</v>
      </c>
      <c r="E339">
        <v>3.38</v>
      </c>
      <c r="F339">
        <v>8.7938799999999997</v>
      </c>
      <c r="G339">
        <v>9.5940799999999999</v>
      </c>
      <c r="H339">
        <v>9.6942900000000005</v>
      </c>
      <c r="I339">
        <v>9.7445299999999992</v>
      </c>
    </row>
    <row r="340" spans="1:9" x14ac:dyDescent="0.3">
      <c r="A340">
        <v>3.39</v>
      </c>
      <c r="B340">
        <v>8.7958800000000004</v>
      </c>
      <c r="E340">
        <v>3.39</v>
      </c>
      <c r="F340">
        <v>8.7958800000000004</v>
      </c>
      <c r="G340">
        <v>9.5961400000000001</v>
      </c>
      <c r="H340">
        <v>9.6962899999999994</v>
      </c>
      <c r="I340">
        <v>9.7466399999999993</v>
      </c>
    </row>
    <row r="341" spans="1:9" x14ac:dyDescent="0.3">
      <c r="A341">
        <v>3.4</v>
      </c>
      <c r="B341">
        <v>8.79739</v>
      </c>
      <c r="E341">
        <v>3.4</v>
      </c>
      <c r="F341">
        <v>8.79739</v>
      </c>
      <c r="G341">
        <v>9.5980299999999996</v>
      </c>
      <c r="H341">
        <v>9.6984499999999993</v>
      </c>
      <c r="I341">
        <v>9.7486499999999996</v>
      </c>
    </row>
    <row r="342" spans="1:9" x14ac:dyDescent="0.3">
      <c r="A342">
        <v>3.41</v>
      </c>
      <c r="B342">
        <v>8.7988999999999997</v>
      </c>
      <c r="E342">
        <v>3.41</v>
      </c>
      <c r="F342">
        <v>8.7988999999999997</v>
      </c>
      <c r="G342">
        <v>9.6001200000000004</v>
      </c>
      <c r="H342">
        <v>9.7004300000000008</v>
      </c>
      <c r="I342">
        <v>9.7507000000000001</v>
      </c>
    </row>
    <row r="343" spans="1:9" x14ac:dyDescent="0.3">
      <c r="A343">
        <v>3.42</v>
      </c>
      <c r="B343">
        <v>8.8003999999999998</v>
      </c>
      <c r="E343">
        <v>3.42</v>
      </c>
      <c r="F343">
        <v>8.8003999999999998</v>
      </c>
      <c r="G343">
        <v>9.60215</v>
      </c>
      <c r="H343">
        <v>9.7025000000000006</v>
      </c>
      <c r="I343">
        <v>9.7527600000000003</v>
      </c>
    </row>
    <row r="344" spans="1:9" x14ac:dyDescent="0.3">
      <c r="A344">
        <v>3.43</v>
      </c>
      <c r="B344">
        <v>8.8021700000000003</v>
      </c>
      <c r="E344">
        <v>3.43</v>
      </c>
      <c r="F344">
        <v>8.8021700000000003</v>
      </c>
      <c r="G344">
        <v>9.6042299999999994</v>
      </c>
      <c r="H344">
        <v>9.7045399999999997</v>
      </c>
      <c r="I344">
        <v>9.7547499999999996</v>
      </c>
    </row>
    <row r="345" spans="1:9" x14ac:dyDescent="0.3">
      <c r="A345">
        <v>3.44</v>
      </c>
      <c r="B345">
        <v>8.8039400000000008</v>
      </c>
      <c r="E345">
        <v>3.44</v>
      </c>
      <c r="F345">
        <v>8.8039400000000008</v>
      </c>
      <c r="G345">
        <v>9.6062200000000004</v>
      </c>
      <c r="H345">
        <v>9.7065199999999994</v>
      </c>
      <c r="I345">
        <v>9.7566900000000008</v>
      </c>
    </row>
    <row r="346" spans="1:9" x14ac:dyDescent="0.3">
      <c r="A346">
        <v>3.45</v>
      </c>
      <c r="B346">
        <v>8.8054299999999994</v>
      </c>
      <c r="E346">
        <v>3.45</v>
      </c>
      <c r="F346">
        <v>8.8054299999999994</v>
      </c>
      <c r="G346">
        <v>9.6080000000000005</v>
      </c>
      <c r="H346">
        <v>9.7085500000000007</v>
      </c>
      <c r="I346">
        <v>9.7586600000000008</v>
      </c>
    </row>
    <row r="347" spans="1:9" x14ac:dyDescent="0.3">
      <c r="A347">
        <v>3.46</v>
      </c>
      <c r="B347">
        <v>8.8069900000000008</v>
      </c>
      <c r="E347">
        <v>3.46</v>
      </c>
      <c r="F347">
        <v>8.8069900000000008</v>
      </c>
      <c r="G347">
        <v>9.6099099999999993</v>
      </c>
      <c r="H347">
        <v>9.7103999999999999</v>
      </c>
      <c r="I347">
        <v>9.7605799999999991</v>
      </c>
    </row>
    <row r="348" spans="1:9" x14ac:dyDescent="0.3">
      <c r="A348">
        <v>3.47</v>
      </c>
      <c r="B348">
        <v>8.8084799999999994</v>
      </c>
      <c r="E348">
        <v>3.47</v>
      </c>
      <c r="F348">
        <v>8.8084799999999994</v>
      </c>
      <c r="G348">
        <v>9.6117899999999992</v>
      </c>
      <c r="H348">
        <v>9.7123299999999997</v>
      </c>
      <c r="I348">
        <v>9.7624999999999993</v>
      </c>
    </row>
    <row r="349" spans="1:9" x14ac:dyDescent="0.3">
      <c r="A349">
        <v>3.48</v>
      </c>
      <c r="B349">
        <v>8.8100400000000008</v>
      </c>
      <c r="E349">
        <v>3.48</v>
      </c>
      <c r="F349">
        <v>8.8100400000000008</v>
      </c>
      <c r="G349">
        <v>9.6137599999999992</v>
      </c>
      <c r="H349">
        <v>9.7142800000000005</v>
      </c>
      <c r="I349">
        <v>9.7644300000000008</v>
      </c>
    </row>
    <row r="350" spans="1:9" x14ac:dyDescent="0.3">
      <c r="A350">
        <v>3.49</v>
      </c>
      <c r="B350">
        <v>8.8119999999999994</v>
      </c>
      <c r="E350">
        <v>3.49</v>
      </c>
      <c r="F350">
        <v>8.8119999999999994</v>
      </c>
      <c r="G350">
        <v>9.6155000000000008</v>
      </c>
      <c r="H350">
        <v>9.7161600000000004</v>
      </c>
      <c r="I350">
        <v>9.7662800000000001</v>
      </c>
    </row>
    <row r="351" spans="1:9" x14ac:dyDescent="0.3">
      <c r="A351">
        <v>3.5</v>
      </c>
      <c r="B351">
        <v>8.8136700000000001</v>
      </c>
      <c r="E351">
        <v>3.5</v>
      </c>
      <c r="F351">
        <v>8.8136700000000001</v>
      </c>
      <c r="G351">
        <v>9.6172799999999992</v>
      </c>
      <c r="H351">
        <v>9.7179800000000007</v>
      </c>
      <c r="I351">
        <v>9.7681299999999993</v>
      </c>
    </row>
    <row r="352" spans="1:9" x14ac:dyDescent="0.3">
      <c r="A352">
        <v>3.51</v>
      </c>
      <c r="B352">
        <v>8.8154800000000009</v>
      </c>
      <c r="E352">
        <v>3.51</v>
      </c>
      <c r="F352">
        <v>8.8154800000000009</v>
      </c>
      <c r="G352">
        <v>9.6190499999999997</v>
      </c>
      <c r="H352">
        <v>9.7197999999999993</v>
      </c>
      <c r="I352">
        <v>9.7699300000000004</v>
      </c>
    </row>
    <row r="353" spans="1:9" x14ac:dyDescent="0.3">
      <c r="A353">
        <v>3.52</v>
      </c>
      <c r="B353">
        <v>8.8170000000000002</v>
      </c>
      <c r="E353">
        <v>3.52</v>
      </c>
      <c r="F353">
        <v>8.8170000000000002</v>
      </c>
      <c r="G353">
        <v>9.6206399999999999</v>
      </c>
      <c r="H353">
        <v>9.7215799999999994</v>
      </c>
      <c r="I353">
        <v>9.7717899999999993</v>
      </c>
    </row>
    <row r="354" spans="1:9" x14ac:dyDescent="0.3">
      <c r="A354">
        <v>3.53</v>
      </c>
      <c r="B354">
        <v>8.8188200000000005</v>
      </c>
      <c r="E354">
        <v>3.53</v>
      </c>
      <c r="F354">
        <v>8.8188200000000005</v>
      </c>
      <c r="G354">
        <v>9.6224100000000004</v>
      </c>
      <c r="H354">
        <v>9.7233300000000007</v>
      </c>
      <c r="I354">
        <v>9.7735599999999998</v>
      </c>
    </row>
    <row r="355" spans="1:9" x14ac:dyDescent="0.3">
      <c r="A355">
        <v>3.54</v>
      </c>
      <c r="B355">
        <v>8.82043</v>
      </c>
      <c r="E355">
        <v>3.54</v>
      </c>
      <c r="F355">
        <v>8.82043</v>
      </c>
      <c r="G355">
        <v>9.6241099999999999</v>
      </c>
      <c r="H355">
        <v>9.7250800000000002</v>
      </c>
      <c r="I355">
        <v>9.7753599999999992</v>
      </c>
    </row>
    <row r="356" spans="1:9" x14ac:dyDescent="0.3">
      <c r="A356">
        <v>3.55</v>
      </c>
      <c r="B356">
        <v>8.8218599999999991</v>
      </c>
      <c r="E356">
        <v>3.55</v>
      </c>
      <c r="F356">
        <v>8.8218599999999991</v>
      </c>
      <c r="G356">
        <v>9.6258400000000002</v>
      </c>
      <c r="H356">
        <v>9.7268699999999999</v>
      </c>
      <c r="I356">
        <v>9.7770899999999994</v>
      </c>
    </row>
    <row r="357" spans="1:9" x14ac:dyDescent="0.3">
      <c r="A357">
        <v>3.56</v>
      </c>
      <c r="B357">
        <v>8.8235299999999999</v>
      </c>
      <c r="E357">
        <v>3.56</v>
      </c>
      <c r="F357">
        <v>8.8235299999999999</v>
      </c>
      <c r="G357">
        <v>9.6274599999999992</v>
      </c>
      <c r="H357">
        <v>9.7287099999999995</v>
      </c>
      <c r="I357">
        <v>9.7788500000000003</v>
      </c>
    </row>
    <row r="358" spans="1:9" x14ac:dyDescent="0.3">
      <c r="A358">
        <v>3.57</v>
      </c>
      <c r="B358">
        <v>8.8251399999999993</v>
      </c>
      <c r="E358">
        <v>3.57</v>
      </c>
      <c r="F358">
        <v>8.8251399999999993</v>
      </c>
      <c r="G358">
        <v>9.6291200000000003</v>
      </c>
      <c r="H358">
        <v>9.7303700000000006</v>
      </c>
      <c r="I358">
        <v>9.7805700000000009</v>
      </c>
    </row>
    <row r="359" spans="1:9" x14ac:dyDescent="0.3">
      <c r="A359">
        <v>3.58</v>
      </c>
      <c r="B359">
        <v>8.8266299999999998</v>
      </c>
      <c r="E359">
        <v>3.58</v>
      </c>
      <c r="F359">
        <v>8.8266299999999998</v>
      </c>
      <c r="G359">
        <v>9.6308100000000003</v>
      </c>
      <c r="H359">
        <v>9.7319999999999993</v>
      </c>
      <c r="I359">
        <v>9.7822499999999994</v>
      </c>
    </row>
    <row r="360" spans="1:9" x14ac:dyDescent="0.3">
      <c r="A360">
        <v>3.59</v>
      </c>
      <c r="B360">
        <v>8.8280899999999995</v>
      </c>
      <c r="E360">
        <v>3.59</v>
      </c>
      <c r="F360">
        <v>8.8280899999999995</v>
      </c>
      <c r="G360">
        <v>9.6324000000000005</v>
      </c>
      <c r="H360">
        <v>9.73367</v>
      </c>
      <c r="I360">
        <v>9.7839700000000001</v>
      </c>
    </row>
    <row r="361" spans="1:9" x14ac:dyDescent="0.3">
      <c r="A361">
        <v>3.6</v>
      </c>
      <c r="B361">
        <v>8.8294800000000002</v>
      </c>
      <c r="E361">
        <v>3.6</v>
      </c>
      <c r="F361">
        <v>8.8294800000000002</v>
      </c>
      <c r="G361">
        <v>9.6341599999999996</v>
      </c>
      <c r="H361">
        <v>9.7353699999999996</v>
      </c>
      <c r="I361">
        <v>9.7857099999999999</v>
      </c>
    </row>
    <row r="362" spans="1:9" x14ac:dyDescent="0.3">
      <c r="A362">
        <v>3.61</v>
      </c>
      <c r="B362">
        <v>8.8308700000000009</v>
      </c>
      <c r="E362">
        <v>3.61</v>
      </c>
      <c r="F362">
        <v>8.8308700000000009</v>
      </c>
      <c r="G362">
        <v>9.6357999999999997</v>
      </c>
      <c r="H362">
        <v>9.7369800000000009</v>
      </c>
      <c r="I362">
        <v>9.7873800000000006</v>
      </c>
    </row>
    <row r="363" spans="1:9" x14ac:dyDescent="0.3">
      <c r="A363">
        <v>3.62</v>
      </c>
      <c r="B363">
        <v>8.8323699999999992</v>
      </c>
      <c r="E363">
        <v>3.62</v>
      </c>
      <c r="F363">
        <v>8.8323699999999992</v>
      </c>
      <c r="G363">
        <v>9.6375200000000003</v>
      </c>
      <c r="H363">
        <v>9.7386199999999992</v>
      </c>
      <c r="I363">
        <v>9.7889700000000008</v>
      </c>
    </row>
    <row r="364" spans="1:9" x14ac:dyDescent="0.3">
      <c r="A364">
        <v>3.63</v>
      </c>
      <c r="B364">
        <v>8.8337500000000002</v>
      </c>
      <c r="E364">
        <v>3.63</v>
      </c>
      <c r="F364">
        <v>8.8337500000000002</v>
      </c>
      <c r="G364">
        <v>9.6391399999999994</v>
      </c>
      <c r="H364">
        <v>9.7403099999999991</v>
      </c>
      <c r="I364">
        <v>9.7905099999999994</v>
      </c>
    </row>
    <row r="365" spans="1:9" x14ac:dyDescent="0.3">
      <c r="A365">
        <v>3.64</v>
      </c>
      <c r="B365">
        <v>8.8355200000000007</v>
      </c>
      <c r="E365">
        <v>3.64</v>
      </c>
      <c r="F365">
        <v>8.8355200000000007</v>
      </c>
      <c r="G365">
        <v>9.6409099999999999</v>
      </c>
      <c r="H365">
        <v>9.7418899999999997</v>
      </c>
      <c r="I365">
        <v>9.7921600000000009</v>
      </c>
    </row>
    <row r="366" spans="1:9" x14ac:dyDescent="0.3">
      <c r="A366">
        <v>3.65</v>
      </c>
      <c r="B366">
        <v>8.8368099999999998</v>
      </c>
      <c r="E366">
        <v>3.65</v>
      </c>
      <c r="F366">
        <v>8.8368099999999998</v>
      </c>
      <c r="G366">
        <v>9.6425300000000007</v>
      </c>
      <c r="H366">
        <v>9.7435399999999994</v>
      </c>
      <c r="I366">
        <v>9.79373</v>
      </c>
    </row>
    <row r="367" spans="1:9" x14ac:dyDescent="0.3">
      <c r="A367">
        <v>3.66</v>
      </c>
      <c r="B367">
        <v>8.8382100000000001</v>
      </c>
      <c r="E367">
        <v>3.66</v>
      </c>
      <c r="F367">
        <v>8.8382100000000001</v>
      </c>
      <c r="G367">
        <v>9.6441499999999998</v>
      </c>
      <c r="H367">
        <v>9.7451600000000003</v>
      </c>
      <c r="I367">
        <v>9.7952899999999996</v>
      </c>
    </row>
    <row r="368" spans="1:9" x14ac:dyDescent="0.3">
      <c r="A368">
        <v>3.67</v>
      </c>
      <c r="B368">
        <v>8.8397000000000006</v>
      </c>
      <c r="E368">
        <v>3.67</v>
      </c>
      <c r="F368">
        <v>8.8397000000000006</v>
      </c>
      <c r="G368">
        <v>9.6457499999999996</v>
      </c>
      <c r="H368">
        <v>9.7466799999999996</v>
      </c>
      <c r="I368">
        <v>9.7968499999999992</v>
      </c>
    </row>
    <row r="369" spans="1:9" x14ac:dyDescent="0.3">
      <c r="A369">
        <v>3.68</v>
      </c>
      <c r="B369">
        <v>8.8409899999999997</v>
      </c>
      <c r="E369">
        <v>3.68</v>
      </c>
      <c r="F369">
        <v>8.8409899999999997</v>
      </c>
      <c r="G369">
        <v>9.6471499999999999</v>
      </c>
      <c r="H369">
        <v>9.7482500000000005</v>
      </c>
      <c r="I369">
        <v>9.7984000000000009</v>
      </c>
    </row>
    <row r="370" spans="1:9" x14ac:dyDescent="0.3">
      <c r="A370">
        <v>3.69</v>
      </c>
      <c r="B370">
        <v>8.8425799999999999</v>
      </c>
      <c r="E370">
        <v>3.69</v>
      </c>
      <c r="F370">
        <v>8.8425799999999999</v>
      </c>
      <c r="G370">
        <v>9.6486900000000002</v>
      </c>
      <c r="H370">
        <v>9.7498299999999993</v>
      </c>
      <c r="I370">
        <v>9.7999399999999994</v>
      </c>
    </row>
    <row r="371" spans="1:9" x14ac:dyDescent="0.3">
      <c r="A371">
        <v>3.7</v>
      </c>
      <c r="B371">
        <v>8.8439499999999995</v>
      </c>
      <c r="E371">
        <v>3.7</v>
      </c>
      <c r="F371">
        <v>8.8439499999999995</v>
      </c>
      <c r="G371">
        <v>9.65015</v>
      </c>
      <c r="H371">
        <v>9.7513900000000007</v>
      </c>
      <c r="I371">
        <v>9.8015600000000003</v>
      </c>
    </row>
    <row r="372" spans="1:9" x14ac:dyDescent="0.3">
      <c r="A372">
        <v>3.71</v>
      </c>
      <c r="B372">
        <v>8.8450399999999991</v>
      </c>
      <c r="E372">
        <v>3.71</v>
      </c>
      <c r="F372">
        <v>8.8450399999999991</v>
      </c>
      <c r="G372">
        <v>9.6515500000000003</v>
      </c>
      <c r="H372">
        <v>9.7528500000000005</v>
      </c>
      <c r="I372">
        <v>9.8031000000000006</v>
      </c>
    </row>
    <row r="373" spans="1:9" x14ac:dyDescent="0.3">
      <c r="A373">
        <v>3.72</v>
      </c>
      <c r="B373">
        <v>8.84619</v>
      </c>
      <c r="E373">
        <v>3.72</v>
      </c>
      <c r="F373">
        <v>8.84619</v>
      </c>
      <c r="G373">
        <v>9.6531800000000008</v>
      </c>
      <c r="H373">
        <v>9.7543399999999991</v>
      </c>
      <c r="I373">
        <v>9.8045600000000004</v>
      </c>
    </row>
    <row r="374" spans="1:9" x14ac:dyDescent="0.3">
      <c r="A374">
        <v>3.73</v>
      </c>
      <c r="B374">
        <v>8.8473000000000006</v>
      </c>
      <c r="E374">
        <v>3.73</v>
      </c>
      <c r="F374">
        <v>8.8473000000000006</v>
      </c>
      <c r="G374">
        <v>9.6547699999999992</v>
      </c>
      <c r="H374">
        <v>9.7558500000000006</v>
      </c>
      <c r="I374">
        <v>9.8060799999999997</v>
      </c>
    </row>
    <row r="375" spans="1:9" x14ac:dyDescent="0.3">
      <c r="A375">
        <v>3.74</v>
      </c>
      <c r="B375">
        <v>8.8483000000000001</v>
      </c>
      <c r="E375">
        <v>3.74</v>
      </c>
      <c r="F375">
        <v>8.8483000000000001</v>
      </c>
      <c r="G375">
        <v>9.65625</v>
      </c>
      <c r="H375">
        <v>9.7572299999999998</v>
      </c>
      <c r="I375">
        <v>9.8075399999999995</v>
      </c>
    </row>
    <row r="376" spans="1:9" x14ac:dyDescent="0.3">
      <c r="A376">
        <v>3.75</v>
      </c>
      <c r="B376">
        <v>8.8495699999999999</v>
      </c>
      <c r="E376">
        <v>3.75</v>
      </c>
      <c r="F376">
        <v>8.8495699999999999</v>
      </c>
      <c r="G376">
        <v>9.6575900000000008</v>
      </c>
      <c r="H376">
        <v>9.7587899999999994</v>
      </c>
      <c r="I376">
        <v>9.8089399999999998</v>
      </c>
    </row>
    <row r="377" spans="1:9" x14ac:dyDescent="0.3">
      <c r="A377">
        <v>3.76</v>
      </c>
      <c r="B377">
        <v>8.8511900000000008</v>
      </c>
      <c r="E377">
        <v>3.76</v>
      </c>
      <c r="F377">
        <v>8.8511900000000008</v>
      </c>
      <c r="G377">
        <v>9.6590799999999994</v>
      </c>
      <c r="H377">
        <v>9.7601499999999994</v>
      </c>
      <c r="I377">
        <v>9.8103200000000008</v>
      </c>
    </row>
    <row r="378" spans="1:9" x14ac:dyDescent="0.3">
      <c r="A378">
        <v>3.77</v>
      </c>
      <c r="B378">
        <v>8.8526699999999998</v>
      </c>
      <c r="E378">
        <v>3.77</v>
      </c>
      <c r="F378">
        <v>8.8526699999999998</v>
      </c>
      <c r="G378">
        <v>9.6606100000000001</v>
      </c>
      <c r="H378">
        <v>9.7614900000000002</v>
      </c>
      <c r="I378">
        <v>9.8118099999999995</v>
      </c>
    </row>
    <row r="379" spans="1:9" x14ac:dyDescent="0.3">
      <c r="A379">
        <v>3.78</v>
      </c>
      <c r="B379">
        <v>8.8538999999999994</v>
      </c>
      <c r="E379">
        <v>3.78</v>
      </c>
      <c r="F379">
        <v>8.8538999999999994</v>
      </c>
      <c r="G379">
        <v>9.6620799999999996</v>
      </c>
      <c r="H379">
        <v>9.7630099999999995</v>
      </c>
      <c r="I379">
        <v>9.8131500000000003</v>
      </c>
    </row>
    <row r="380" spans="1:9" x14ac:dyDescent="0.3">
      <c r="A380">
        <v>3.79</v>
      </c>
      <c r="B380">
        <v>8.8549000000000007</v>
      </c>
      <c r="E380">
        <v>3.79</v>
      </c>
      <c r="F380">
        <v>8.8549000000000007</v>
      </c>
      <c r="G380">
        <v>9.6633200000000006</v>
      </c>
      <c r="H380">
        <v>9.7644300000000008</v>
      </c>
      <c r="I380">
        <v>9.8144899999999993</v>
      </c>
    </row>
    <row r="381" spans="1:9" x14ac:dyDescent="0.3">
      <c r="A381">
        <v>3.8</v>
      </c>
      <c r="B381">
        <v>8.8559800000000006</v>
      </c>
      <c r="E381">
        <v>3.8</v>
      </c>
      <c r="F381">
        <v>8.8559800000000006</v>
      </c>
      <c r="G381">
        <v>9.6647499999999997</v>
      </c>
      <c r="H381">
        <v>9.7657799999999995</v>
      </c>
      <c r="I381">
        <v>9.8158999999999992</v>
      </c>
    </row>
    <row r="382" spans="1:9" x14ac:dyDescent="0.3">
      <c r="A382">
        <v>3.81</v>
      </c>
      <c r="B382">
        <v>8.8571799999999996</v>
      </c>
      <c r="E382">
        <v>3.81</v>
      </c>
      <c r="F382">
        <v>8.8571799999999996</v>
      </c>
      <c r="G382">
        <v>9.6662199999999991</v>
      </c>
      <c r="H382">
        <v>9.7669700000000006</v>
      </c>
      <c r="I382">
        <v>9.8173399999999997</v>
      </c>
    </row>
    <row r="383" spans="1:9" x14ac:dyDescent="0.3">
      <c r="A383">
        <v>3.82</v>
      </c>
      <c r="B383">
        <v>8.8587699999999998</v>
      </c>
      <c r="E383">
        <v>3.82</v>
      </c>
      <c r="F383">
        <v>8.8587699999999998</v>
      </c>
      <c r="G383">
        <v>9.6675799999999992</v>
      </c>
      <c r="H383">
        <v>9.7683499999999999</v>
      </c>
      <c r="I383">
        <v>9.8187599999999993</v>
      </c>
    </row>
    <row r="384" spans="1:9" x14ac:dyDescent="0.3">
      <c r="A384">
        <v>3.83</v>
      </c>
      <c r="B384">
        <v>8.8599499999999995</v>
      </c>
      <c r="E384">
        <v>3.83</v>
      </c>
      <c r="F384">
        <v>8.8599499999999995</v>
      </c>
      <c r="G384">
        <v>9.6689299999999996</v>
      </c>
      <c r="H384">
        <v>9.7696799999999993</v>
      </c>
      <c r="I384">
        <v>9.8200900000000004</v>
      </c>
    </row>
    <row r="385" spans="1:9" x14ac:dyDescent="0.3">
      <c r="A385">
        <v>3.84</v>
      </c>
      <c r="B385">
        <v>8.8611400000000007</v>
      </c>
      <c r="E385">
        <v>3.84</v>
      </c>
      <c r="F385">
        <v>8.8611400000000007</v>
      </c>
      <c r="G385">
        <v>9.6703299999999999</v>
      </c>
      <c r="H385">
        <v>9.7709600000000005</v>
      </c>
      <c r="I385">
        <v>9.8213699999999999</v>
      </c>
    </row>
    <row r="386" spans="1:9" x14ac:dyDescent="0.3">
      <c r="A386">
        <v>3.85</v>
      </c>
      <c r="B386">
        <v>8.8621400000000001</v>
      </c>
      <c r="E386">
        <v>3.85</v>
      </c>
      <c r="F386">
        <v>8.8621400000000001</v>
      </c>
      <c r="G386">
        <v>9.6715900000000001</v>
      </c>
      <c r="H386">
        <v>9.7721699999999991</v>
      </c>
      <c r="I386">
        <v>9.8226099999999992</v>
      </c>
    </row>
    <row r="387" spans="1:9" x14ac:dyDescent="0.3">
      <c r="A387">
        <v>3.86</v>
      </c>
      <c r="B387">
        <v>8.8632299999999997</v>
      </c>
      <c r="E387">
        <v>3.86</v>
      </c>
      <c r="F387">
        <v>8.8632299999999997</v>
      </c>
      <c r="G387">
        <v>9.6729099999999999</v>
      </c>
      <c r="H387">
        <v>9.7733799999999995</v>
      </c>
      <c r="I387">
        <v>9.8239199999999993</v>
      </c>
    </row>
    <row r="388" spans="1:9" x14ac:dyDescent="0.3">
      <c r="A388">
        <v>3.87</v>
      </c>
      <c r="B388">
        <v>8.8641699999999997</v>
      </c>
      <c r="E388">
        <v>3.87</v>
      </c>
      <c r="F388">
        <v>8.8641699999999997</v>
      </c>
      <c r="G388">
        <v>9.6742299999999997</v>
      </c>
      <c r="H388">
        <v>9.7746499999999994</v>
      </c>
      <c r="I388">
        <v>9.8251799999999996</v>
      </c>
    </row>
    <row r="389" spans="1:9" x14ac:dyDescent="0.3">
      <c r="A389">
        <v>3.88</v>
      </c>
      <c r="B389">
        <v>8.8653300000000002</v>
      </c>
      <c r="E389">
        <v>3.88</v>
      </c>
      <c r="F389">
        <v>8.8653300000000002</v>
      </c>
      <c r="G389">
        <v>9.6753800000000005</v>
      </c>
      <c r="H389">
        <v>9.7760200000000008</v>
      </c>
      <c r="I389">
        <v>9.8263599999999993</v>
      </c>
    </row>
    <row r="390" spans="1:9" x14ac:dyDescent="0.3">
      <c r="A390">
        <v>3.89</v>
      </c>
      <c r="B390">
        <v>8.8663399999999992</v>
      </c>
      <c r="E390">
        <v>3.89</v>
      </c>
      <c r="F390">
        <v>8.8663399999999992</v>
      </c>
      <c r="G390">
        <v>9.6766699999999997</v>
      </c>
      <c r="H390">
        <v>9.7772600000000001</v>
      </c>
      <c r="I390">
        <v>9.82761</v>
      </c>
    </row>
    <row r="391" spans="1:9" x14ac:dyDescent="0.3">
      <c r="A391">
        <v>3.9</v>
      </c>
      <c r="B391">
        <v>8.8675599999999992</v>
      </c>
      <c r="E391">
        <v>3.9</v>
      </c>
      <c r="F391">
        <v>8.8675599999999992</v>
      </c>
      <c r="G391">
        <v>9.6780399999999993</v>
      </c>
      <c r="H391">
        <v>9.7784600000000008</v>
      </c>
      <c r="I391">
        <v>9.8288600000000006</v>
      </c>
    </row>
    <row r="392" spans="1:9" x14ac:dyDescent="0.3">
      <c r="A392">
        <v>3.91</v>
      </c>
      <c r="B392">
        <v>8.8686000000000007</v>
      </c>
      <c r="E392">
        <v>3.91</v>
      </c>
      <c r="F392">
        <v>8.8686000000000007</v>
      </c>
      <c r="G392">
        <v>9.6792499999999997</v>
      </c>
      <c r="H392">
        <v>9.7796699999999994</v>
      </c>
      <c r="I392">
        <v>9.8300800000000006</v>
      </c>
    </row>
    <row r="393" spans="1:9" x14ac:dyDescent="0.3">
      <c r="A393">
        <v>3.92</v>
      </c>
      <c r="B393">
        <v>8.8695400000000006</v>
      </c>
      <c r="E393">
        <v>3.92</v>
      </c>
      <c r="F393">
        <v>8.8695400000000006</v>
      </c>
      <c r="G393">
        <v>9.6803100000000004</v>
      </c>
      <c r="H393">
        <v>9.7808700000000002</v>
      </c>
      <c r="I393">
        <v>9.8313000000000006</v>
      </c>
    </row>
    <row r="394" spans="1:9" x14ac:dyDescent="0.3">
      <c r="A394">
        <v>3.93</v>
      </c>
      <c r="B394">
        <v>8.8707600000000006</v>
      </c>
      <c r="E394">
        <v>3.93</v>
      </c>
      <c r="F394">
        <v>8.8707600000000006</v>
      </c>
      <c r="G394">
        <v>9.6815999999999995</v>
      </c>
      <c r="H394">
        <v>9.7820400000000003</v>
      </c>
      <c r="I394">
        <v>9.83249</v>
      </c>
    </row>
    <row r="395" spans="1:9" x14ac:dyDescent="0.3">
      <c r="A395">
        <v>3.94</v>
      </c>
      <c r="B395">
        <v>8.8717799999999993</v>
      </c>
      <c r="E395">
        <v>3.94</v>
      </c>
      <c r="F395">
        <v>8.8717799999999993</v>
      </c>
      <c r="G395">
        <v>9.6827699999999997</v>
      </c>
      <c r="H395">
        <v>9.7832000000000008</v>
      </c>
      <c r="I395">
        <v>9.8336299999999994</v>
      </c>
    </row>
    <row r="396" spans="1:9" x14ac:dyDescent="0.3">
      <c r="A396">
        <v>3.95</v>
      </c>
      <c r="B396">
        <v>8.8729999999999993</v>
      </c>
      <c r="E396">
        <v>3.95</v>
      </c>
      <c r="F396">
        <v>8.8729999999999993</v>
      </c>
      <c r="G396">
        <v>9.6839399999999998</v>
      </c>
      <c r="H396">
        <v>9.7843300000000006</v>
      </c>
      <c r="I396">
        <v>9.8347899999999999</v>
      </c>
    </row>
    <row r="397" spans="1:9" x14ac:dyDescent="0.3">
      <c r="A397">
        <v>3.96</v>
      </c>
      <c r="B397">
        <v>8.8742400000000004</v>
      </c>
      <c r="E397">
        <v>3.96</v>
      </c>
      <c r="F397">
        <v>8.8742400000000004</v>
      </c>
      <c r="G397">
        <v>9.6848799999999997</v>
      </c>
      <c r="H397">
        <v>9.7853899999999996</v>
      </c>
      <c r="I397">
        <v>9.8360699999999994</v>
      </c>
    </row>
    <row r="398" spans="1:9" x14ac:dyDescent="0.3">
      <c r="A398">
        <v>3.97</v>
      </c>
      <c r="B398">
        <v>8.8754799999999996</v>
      </c>
      <c r="E398">
        <v>3.97</v>
      </c>
      <c r="F398">
        <v>8.8754799999999996</v>
      </c>
      <c r="G398">
        <v>9.6861999999999995</v>
      </c>
      <c r="H398">
        <v>9.7865300000000008</v>
      </c>
      <c r="I398">
        <v>9.8371999999999993</v>
      </c>
    </row>
    <row r="399" spans="1:9" x14ac:dyDescent="0.3">
      <c r="A399">
        <v>3.98</v>
      </c>
      <c r="B399">
        <v>8.8762500000000006</v>
      </c>
      <c r="E399">
        <v>3.98</v>
      </c>
      <c r="F399">
        <v>8.8762500000000006</v>
      </c>
      <c r="G399">
        <v>9.6870899999999995</v>
      </c>
      <c r="H399">
        <v>9.7877399999999994</v>
      </c>
      <c r="I399">
        <v>9.8383000000000003</v>
      </c>
    </row>
    <row r="400" spans="1:9" x14ac:dyDescent="0.3">
      <c r="A400">
        <v>3.99</v>
      </c>
      <c r="B400">
        <v>8.8770500000000006</v>
      </c>
      <c r="E400">
        <v>3.99</v>
      </c>
      <c r="F400">
        <v>8.8770500000000006</v>
      </c>
      <c r="G400">
        <v>9.6882599999999996</v>
      </c>
      <c r="H400">
        <v>9.7888099999999998</v>
      </c>
      <c r="I400">
        <v>9.8393999999999995</v>
      </c>
    </row>
    <row r="401" spans="1:9" x14ac:dyDescent="0.3">
      <c r="A401">
        <v>4</v>
      </c>
      <c r="B401">
        <v>8.8780900000000003</v>
      </c>
      <c r="E401">
        <v>4</v>
      </c>
      <c r="F401">
        <v>8.8780900000000003</v>
      </c>
      <c r="G401">
        <v>9.6893100000000008</v>
      </c>
      <c r="H401">
        <v>9.7899899999999995</v>
      </c>
      <c r="I401">
        <v>9.8405000000000005</v>
      </c>
    </row>
    <row r="402" spans="1:9" x14ac:dyDescent="0.3">
      <c r="A402">
        <v>4.01</v>
      </c>
      <c r="B402">
        <v>8.8790800000000001</v>
      </c>
      <c r="E402">
        <v>4.01</v>
      </c>
      <c r="F402">
        <v>8.8790800000000001</v>
      </c>
      <c r="G402">
        <v>9.69055</v>
      </c>
      <c r="H402">
        <v>9.7911400000000004</v>
      </c>
      <c r="I402">
        <v>9.8416200000000007</v>
      </c>
    </row>
    <row r="403" spans="1:9" x14ac:dyDescent="0.3">
      <c r="A403">
        <v>4.0199999999999996</v>
      </c>
      <c r="B403">
        <v>8.8802000000000003</v>
      </c>
      <c r="E403">
        <v>4.0199999999999996</v>
      </c>
      <c r="F403">
        <v>8.8802000000000003</v>
      </c>
      <c r="G403">
        <v>9.6916100000000007</v>
      </c>
      <c r="H403">
        <v>9.7922200000000004</v>
      </c>
      <c r="I403">
        <v>9.8427100000000003</v>
      </c>
    </row>
    <row r="404" spans="1:9" x14ac:dyDescent="0.3">
      <c r="A404">
        <v>4.03</v>
      </c>
      <c r="B404">
        <v>8.8811499999999999</v>
      </c>
      <c r="E404">
        <v>4.03</v>
      </c>
      <c r="F404">
        <v>8.8811499999999999</v>
      </c>
      <c r="G404">
        <v>9.6926000000000005</v>
      </c>
      <c r="H404">
        <v>9.7933599999999998</v>
      </c>
      <c r="I404">
        <v>9.8437699999999992</v>
      </c>
    </row>
    <row r="405" spans="1:9" x14ac:dyDescent="0.3">
      <c r="A405">
        <v>4.04</v>
      </c>
      <c r="B405">
        <v>8.8817400000000006</v>
      </c>
      <c r="E405">
        <v>4.04</v>
      </c>
      <c r="F405">
        <v>8.8817400000000006</v>
      </c>
      <c r="G405">
        <v>9.6935699999999994</v>
      </c>
      <c r="H405">
        <v>9.7943300000000004</v>
      </c>
      <c r="I405">
        <v>9.84483</v>
      </c>
    </row>
    <row r="406" spans="1:9" x14ac:dyDescent="0.3">
      <c r="A406">
        <v>4.05</v>
      </c>
      <c r="B406">
        <v>8.8827599999999993</v>
      </c>
      <c r="E406">
        <v>4.05</v>
      </c>
      <c r="F406">
        <v>8.8827599999999993</v>
      </c>
      <c r="G406">
        <v>9.6943999999999999</v>
      </c>
      <c r="H406">
        <v>9.7952600000000007</v>
      </c>
      <c r="I406">
        <v>9.8458500000000004</v>
      </c>
    </row>
    <row r="407" spans="1:9" x14ac:dyDescent="0.3">
      <c r="A407">
        <v>4.0599999999999996</v>
      </c>
      <c r="B407">
        <v>8.8832699999999996</v>
      </c>
      <c r="E407">
        <v>4.0599999999999996</v>
      </c>
      <c r="F407">
        <v>8.8832699999999996</v>
      </c>
      <c r="G407">
        <v>9.6954399999999996</v>
      </c>
      <c r="H407">
        <v>9.7962500000000006</v>
      </c>
      <c r="I407">
        <v>9.8468699999999991</v>
      </c>
    </row>
    <row r="408" spans="1:9" x14ac:dyDescent="0.3">
      <c r="A408">
        <v>4.07</v>
      </c>
      <c r="B408">
        <v>8.8842199999999991</v>
      </c>
      <c r="E408">
        <v>4.07</v>
      </c>
      <c r="F408">
        <v>8.8842199999999991</v>
      </c>
      <c r="G408">
        <v>9.6965800000000009</v>
      </c>
      <c r="H408">
        <v>9.7972099999999998</v>
      </c>
      <c r="I408">
        <v>9.8478499999999993</v>
      </c>
    </row>
    <row r="409" spans="1:9" x14ac:dyDescent="0.3">
      <c r="A409">
        <v>4.08</v>
      </c>
      <c r="B409">
        <v>8.8850200000000008</v>
      </c>
      <c r="E409">
        <v>4.08</v>
      </c>
      <c r="F409">
        <v>8.8850200000000008</v>
      </c>
      <c r="G409">
        <v>9.6974699999999991</v>
      </c>
      <c r="H409">
        <v>9.7981700000000007</v>
      </c>
      <c r="I409">
        <v>9.8488500000000005</v>
      </c>
    </row>
    <row r="410" spans="1:9" x14ac:dyDescent="0.3">
      <c r="A410">
        <v>4.09</v>
      </c>
      <c r="B410">
        <v>8.8858800000000002</v>
      </c>
      <c r="E410">
        <v>4.09</v>
      </c>
      <c r="F410">
        <v>8.8858800000000002</v>
      </c>
      <c r="G410">
        <v>9.6985100000000006</v>
      </c>
      <c r="H410">
        <v>9.7991399999999995</v>
      </c>
      <c r="I410">
        <v>9.8498699999999992</v>
      </c>
    </row>
    <row r="411" spans="1:9" x14ac:dyDescent="0.3">
      <c r="A411">
        <v>4.0999999999999996</v>
      </c>
      <c r="B411">
        <v>8.8867600000000007</v>
      </c>
      <c r="E411">
        <v>4.0999999999999996</v>
      </c>
      <c r="F411">
        <v>8.8867600000000007</v>
      </c>
      <c r="G411">
        <v>9.6994900000000008</v>
      </c>
      <c r="H411">
        <v>9.8001500000000004</v>
      </c>
      <c r="I411">
        <v>9.8508399999999998</v>
      </c>
    </row>
    <row r="412" spans="1:9" x14ac:dyDescent="0.3">
      <c r="A412">
        <v>4.1100000000000003</v>
      </c>
      <c r="B412">
        <v>8.88781</v>
      </c>
      <c r="E412">
        <v>4.1100000000000003</v>
      </c>
      <c r="F412">
        <v>8.88781</v>
      </c>
      <c r="G412">
        <v>9.7005800000000004</v>
      </c>
      <c r="H412">
        <v>9.8010699999999993</v>
      </c>
      <c r="I412">
        <v>9.8518299999999996</v>
      </c>
    </row>
    <row r="413" spans="1:9" x14ac:dyDescent="0.3">
      <c r="A413">
        <v>4.12</v>
      </c>
      <c r="B413">
        <v>8.8888499999999997</v>
      </c>
      <c r="E413">
        <v>4.12</v>
      </c>
      <c r="F413">
        <v>8.8888499999999997</v>
      </c>
      <c r="G413">
        <v>9.7016200000000001</v>
      </c>
      <c r="H413">
        <v>9.8020099999999992</v>
      </c>
      <c r="I413">
        <v>9.8528199999999995</v>
      </c>
    </row>
    <row r="414" spans="1:9" x14ac:dyDescent="0.3">
      <c r="A414">
        <v>4.13</v>
      </c>
      <c r="B414">
        <v>8.8896899999999999</v>
      </c>
      <c r="E414">
        <v>4.13</v>
      </c>
      <c r="F414">
        <v>8.8896899999999999</v>
      </c>
      <c r="G414">
        <v>9.70242</v>
      </c>
      <c r="H414">
        <v>9.8030299999999997</v>
      </c>
      <c r="I414">
        <v>9.85379</v>
      </c>
    </row>
    <row r="415" spans="1:9" x14ac:dyDescent="0.3">
      <c r="A415">
        <v>4.1399999999999997</v>
      </c>
      <c r="B415">
        <v>8.8903700000000008</v>
      </c>
      <c r="E415">
        <v>4.1399999999999997</v>
      </c>
      <c r="F415">
        <v>8.8903700000000008</v>
      </c>
      <c r="G415">
        <v>9.7033500000000004</v>
      </c>
      <c r="H415">
        <v>9.8041699999999992</v>
      </c>
      <c r="I415">
        <v>9.8547600000000006</v>
      </c>
    </row>
    <row r="416" spans="1:9" x14ac:dyDescent="0.3">
      <c r="A416">
        <v>4.1500000000000004</v>
      </c>
      <c r="B416">
        <v>8.8911200000000008</v>
      </c>
      <c r="E416">
        <v>4.1500000000000004</v>
      </c>
      <c r="F416">
        <v>8.8911200000000008</v>
      </c>
      <c r="G416">
        <v>9.7042800000000007</v>
      </c>
      <c r="H416">
        <v>9.8051399999999997</v>
      </c>
      <c r="I416">
        <v>9.85562</v>
      </c>
    </row>
    <row r="417" spans="1:9" x14ac:dyDescent="0.3">
      <c r="A417">
        <v>4.16</v>
      </c>
      <c r="B417">
        <v>8.8920899999999996</v>
      </c>
      <c r="E417">
        <v>4.16</v>
      </c>
      <c r="F417">
        <v>8.8920899999999996</v>
      </c>
      <c r="G417">
        <v>9.7049500000000002</v>
      </c>
      <c r="H417">
        <v>9.8060399999999994</v>
      </c>
      <c r="I417">
        <v>9.8566599999999998</v>
      </c>
    </row>
    <row r="418" spans="1:9" x14ac:dyDescent="0.3">
      <c r="A418">
        <v>4.17</v>
      </c>
      <c r="B418">
        <v>8.8931100000000001</v>
      </c>
      <c r="E418">
        <v>4.17</v>
      </c>
      <c r="F418">
        <v>8.8931100000000001</v>
      </c>
      <c r="G418">
        <v>9.7058099999999996</v>
      </c>
      <c r="H418">
        <v>9.8068500000000007</v>
      </c>
      <c r="I418">
        <v>9.8575499999999998</v>
      </c>
    </row>
    <row r="419" spans="1:9" x14ac:dyDescent="0.3">
      <c r="A419">
        <v>4.18</v>
      </c>
      <c r="B419">
        <v>8.8936399999999995</v>
      </c>
      <c r="E419">
        <v>4.18</v>
      </c>
      <c r="F419">
        <v>8.8936399999999995</v>
      </c>
      <c r="G419">
        <v>9.70669</v>
      </c>
      <c r="H419">
        <v>9.8077299999999994</v>
      </c>
      <c r="I419">
        <v>9.8584200000000006</v>
      </c>
    </row>
    <row r="420" spans="1:9" x14ac:dyDescent="0.3">
      <c r="A420">
        <v>4.1900000000000004</v>
      </c>
      <c r="B420">
        <v>8.8945000000000007</v>
      </c>
      <c r="E420">
        <v>4.1900000000000004</v>
      </c>
      <c r="F420">
        <v>8.8945000000000007</v>
      </c>
      <c r="G420">
        <v>9.7075399999999998</v>
      </c>
      <c r="H420">
        <v>9.8086900000000004</v>
      </c>
      <c r="I420">
        <v>9.8593299999999999</v>
      </c>
    </row>
    <row r="421" spans="1:9" x14ac:dyDescent="0.3">
      <c r="A421">
        <v>4.2</v>
      </c>
      <c r="B421">
        <v>8.8954199999999997</v>
      </c>
      <c r="E421">
        <v>4.2</v>
      </c>
      <c r="F421">
        <v>8.8954199999999997</v>
      </c>
      <c r="G421">
        <v>9.7083899999999996</v>
      </c>
      <c r="H421">
        <v>9.8096099999999993</v>
      </c>
      <c r="I421">
        <v>9.8602500000000006</v>
      </c>
    </row>
    <row r="422" spans="1:9" x14ac:dyDescent="0.3">
      <c r="A422">
        <v>4.21</v>
      </c>
      <c r="B422">
        <v>8.8963999999999999</v>
      </c>
      <c r="E422">
        <v>4.21</v>
      </c>
      <c r="F422">
        <v>8.8963999999999999</v>
      </c>
      <c r="G422">
        <v>9.7092799999999997</v>
      </c>
      <c r="H422">
        <v>9.8104700000000005</v>
      </c>
      <c r="I422">
        <v>9.8612400000000004</v>
      </c>
    </row>
    <row r="423" spans="1:9" x14ac:dyDescent="0.3">
      <c r="A423">
        <v>4.22</v>
      </c>
      <c r="B423">
        <v>8.8973600000000008</v>
      </c>
      <c r="E423">
        <v>4.22</v>
      </c>
      <c r="F423">
        <v>8.8973600000000008</v>
      </c>
      <c r="G423">
        <v>9.7101199999999999</v>
      </c>
      <c r="H423">
        <v>9.8113100000000006</v>
      </c>
      <c r="I423">
        <v>9.8621499999999997</v>
      </c>
    </row>
    <row r="424" spans="1:9" x14ac:dyDescent="0.3">
      <c r="A424">
        <v>4.2300000000000004</v>
      </c>
      <c r="B424">
        <v>8.8983299999999996</v>
      </c>
      <c r="E424">
        <v>4.2300000000000004</v>
      </c>
      <c r="F424">
        <v>8.8983299999999996</v>
      </c>
      <c r="G424">
        <v>9.7108899999999991</v>
      </c>
      <c r="H424">
        <v>9.8121399999999994</v>
      </c>
      <c r="I424">
        <v>9.8630600000000008</v>
      </c>
    </row>
    <row r="425" spans="1:9" x14ac:dyDescent="0.3">
      <c r="A425">
        <v>4.24</v>
      </c>
      <c r="B425">
        <v>8.8988600000000009</v>
      </c>
      <c r="E425">
        <v>4.24</v>
      </c>
      <c r="F425">
        <v>8.8988600000000009</v>
      </c>
      <c r="G425">
        <v>9.7117199999999997</v>
      </c>
      <c r="H425">
        <v>9.8130600000000001</v>
      </c>
      <c r="I425">
        <v>9.8639399999999995</v>
      </c>
    </row>
    <row r="426" spans="1:9" x14ac:dyDescent="0.3">
      <c r="A426">
        <v>4.25</v>
      </c>
      <c r="B426">
        <v>8.8994599999999995</v>
      </c>
      <c r="E426">
        <v>4.25</v>
      </c>
      <c r="F426">
        <v>8.8994599999999995</v>
      </c>
      <c r="G426">
        <v>9.7124500000000005</v>
      </c>
      <c r="H426">
        <v>9.8138100000000001</v>
      </c>
      <c r="I426">
        <v>9.8648900000000008</v>
      </c>
    </row>
    <row r="427" spans="1:9" x14ac:dyDescent="0.3">
      <c r="A427">
        <v>4.26</v>
      </c>
      <c r="B427">
        <v>8.9003700000000006</v>
      </c>
      <c r="E427">
        <v>4.26</v>
      </c>
      <c r="F427">
        <v>8.9003700000000006</v>
      </c>
      <c r="G427">
        <v>9.7132900000000006</v>
      </c>
      <c r="H427">
        <v>9.8145299999999995</v>
      </c>
      <c r="I427">
        <v>9.8656900000000007</v>
      </c>
    </row>
    <row r="428" spans="1:9" x14ac:dyDescent="0.3">
      <c r="A428">
        <v>4.2699999999999996</v>
      </c>
      <c r="B428">
        <v>8.9010300000000004</v>
      </c>
      <c r="E428">
        <v>4.2699999999999996</v>
      </c>
      <c r="F428">
        <v>8.9010300000000004</v>
      </c>
      <c r="G428">
        <v>9.7141000000000002</v>
      </c>
      <c r="H428">
        <v>9.8153900000000007</v>
      </c>
      <c r="I428">
        <v>9.8665099999999999</v>
      </c>
    </row>
    <row r="429" spans="1:9" x14ac:dyDescent="0.3">
      <c r="A429">
        <v>4.28</v>
      </c>
      <c r="B429">
        <v>8.9015400000000007</v>
      </c>
      <c r="E429">
        <v>4.28</v>
      </c>
      <c r="F429">
        <v>8.9015400000000007</v>
      </c>
      <c r="G429">
        <v>9.7148699999999995</v>
      </c>
      <c r="H429">
        <v>9.8161900000000006</v>
      </c>
      <c r="I429">
        <v>9.8673099999999998</v>
      </c>
    </row>
    <row r="430" spans="1:9" x14ac:dyDescent="0.3">
      <c r="A430">
        <v>4.29</v>
      </c>
      <c r="B430">
        <v>8.9022100000000002</v>
      </c>
      <c r="E430">
        <v>4.29</v>
      </c>
      <c r="F430">
        <v>8.9022100000000002</v>
      </c>
      <c r="G430">
        <v>9.7156000000000002</v>
      </c>
      <c r="H430">
        <v>9.8170300000000008</v>
      </c>
      <c r="I430">
        <v>9.8681300000000007</v>
      </c>
    </row>
    <row r="431" spans="1:9" x14ac:dyDescent="0.3">
      <c r="A431">
        <v>4.3</v>
      </c>
      <c r="B431">
        <v>8.9026999999999994</v>
      </c>
      <c r="E431">
        <v>4.3</v>
      </c>
      <c r="F431">
        <v>8.9026999999999994</v>
      </c>
      <c r="G431">
        <v>9.7162799999999994</v>
      </c>
      <c r="H431">
        <v>9.8178699999999992</v>
      </c>
      <c r="I431">
        <v>9.8689599999999995</v>
      </c>
    </row>
    <row r="432" spans="1:9" x14ac:dyDescent="0.3">
      <c r="A432">
        <v>4.3099999999999996</v>
      </c>
      <c r="B432">
        <v>8.9034200000000006</v>
      </c>
      <c r="E432">
        <v>4.3099999999999996</v>
      </c>
      <c r="F432">
        <v>8.9034200000000006</v>
      </c>
      <c r="G432">
        <v>9.7169600000000003</v>
      </c>
      <c r="H432">
        <v>9.8185400000000005</v>
      </c>
      <c r="I432">
        <v>9.8697700000000008</v>
      </c>
    </row>
    <row r="433" spans="1:9" x14ac:dyDescent="0.3">
      <c r="A433">
        <v>4.32</v>
      </c>
      <c r="B433">
        <v>8.9038199999999996</v>
      </c>
      <c r="E433">
        <v>4.32</v>
      </c>
      <c r="F433">
        <v>8.9038199999999996</v>
      </c>
      <c r="G433">
        <v>9.7178000000000004</v>
      </c>
      <c r="H433">
        <v>9.81935</v>
      </c>
      <c r="I433">
        <v>9.8706099999999992</v>
      </c>
    </row>
    <row r="434" spans="1:9" x14ac:dyDescent="0.3">
      <c r="A434">
        <v>4.33</v>
      </c>
      <c r="B434">
        <v>8.90428</v>
      </c>
      <c r="E434">
        <v>4.33</v>
      </c>
      <c r="F434">
        <v>8.90428</v>
      </c>
      <c r="G434">
        <v>9.7185900000000007</v>
      </c>
      <c r="H434">
        <v>9.8201400000000003</v>
      </c>
      <c r="I434">
        <v>9.8713999999999995</v>
      </c>
    </row>
    <row r="435" spans="1:9" x14ac:dyDescent="0.3">
      <c r="A435">
        <v>4.34</v>
      </c>
      <c r="B435">
        <v>8.9048099999999994</v>
      </c>
      <c r="E435">
        <v>4.34</v>
      </c>
      <c r="F435">
        <v>8.9048099999999994</v>
      </c>
      <c r="G435">
        <v>9.7192399999999992</v>
      </c>
      <c r="H435">
        <v>9.8208699999999993</v>
      </c>
      <c r="I435">
        <v>9.8721999999999994</v>
      </c>
    </row>
    <row r="436" spans="1:9" x14ac:dyDescent="0.3">
      <c r="A436">
        <v>4.3499999999999996</v>
      </c>
      <c r="B436">
        <v>8.9057999999999993</v>
      </c>
      <c r="E436">
        <v>4.3499999999999996</v>
      </c>
      <c r="F436">
        <v>8.9057999999999993</v>
      </c>
      <c r="G436">
        <v>9.71983</v>
      </c>
      <c r="H436">
        <v>9.8217199999999991</v>
      </c>
      <c r="I436">
        <v>9.8729800000000001</v>
      </c>
    </row>
    <row r="437" spans="1:9" x14ac:dyDescent="0.3">
      <c r="A437">
        <v>4.3600000000000003</v>
      </c>
      <c r="B437">
        <v>8.9066100000000006</v>
      </c>
      <c r="E437">
        <v>4.3600000000000003</v>
      </c>
      <c r="F437">
        <v>8.9066100000000006</v>
      </c>
      <c r="G437">
        <v>9.7205899999999996</v>
      </c>
      <c r="H437">
        <v>9.8224</v>
      </c>
      <c r="I437">
        <v>9.8737600000000008</v>
      </c>
    </row>
    <row r="438" spans="1:9" x14ac:dyDescent="0.3">
      <c r="A438">
        <v>4.37</v>
      </c>
      <c r="B438">
        <v>8.9072099999999992</v>
      </c>
      <c r="E438">
        <v>4.37</v>
      </c>
      <c r="F438">
        <v>8.9072099999999992</v>
      </c>
      <c r="G438">
        <v>9.7212599999999991</v>
      </c>
      <c r="H438">
        <v>9.8232199999999992</v>
      </c>
      <c r="I438">
        <v>9.8744999999999994</v>
      </c>
    </row>
    <row r="439" spans="1:9" x14ac:dyDescent="0.3">
      <c r="A439">
        <v>4.38</v>
      </c>
      <c r="B439">
        <v>8.9078700000000008</v>
      </c>
      <c r="E439">
        <v>4.38</v>
      </c>
      <c r="F439">
        <v>8.9078700000000008</v>
      </c>
      <c r="G439">
        <v>9.7221700000000002</v>
      </c>
      <c r="H439">
        <v>9.8239099999999997</v>
      </c>
      <c r="I439">
        <v>9.8751999999999995</v>
      </c>
    </row>
    <row r="440" spans="1:9" x14ac:dyDescent="0.3">
      <c r="A440">
        <v>4.3899999999999997</v>
      </c>
      <c r="B440">
        <v>8.9085099999999997</v>
      </c>
      <c r="E440">
        <v>4.3899999999999997</v>
      </c>
      <c r="F440">
        <v>8.9085099999999997</v>
      </c>
      <c r="G440">
        <v>9.7229700000000001</v>
      </c>
      <c r="H440">
        <v>9.8247099999999996</v>
      </c>
      <c r="I440">
        <v>9.8759899999999998</v>
      </c>
    </row>
    <row r="441" spans="1:9" x14ac:dyDescent="0.3">
      <c r="A441">
        <v>4.4000000000000004</v>
      </c>
      <c r="B441">
        <v>8.9090299999999996</v>
      </c>
      <c r="E441">
        <v>4.4000000000000004</v>
      </c>
      <c r="F441">
        <v>8.9090299999999996</v>
      </c>
      <c r="G441">
        <v>9.7237500000000008</v>
      </c>
      <c r="H441">
        <v>9.8254099999999998</v>
      </c>
      <c r="I441">
        <v>9.8768100000000008</v>
      </c>
    </row>
    <row r="442" spans="1:9" x14ac:dyDescent="0.3">
      <c r="A442">
        <v>4.41</v>
      </c>
      <c r="B442">
        <v>8.9095600000000008</v>
      </c>
      <c r="E442">
        <v>4.41</v>
      </c>
      <c r="F442">
        <v>8.9095600000000008</v>
      </c>
      <c r="G442">
        <v>9.7243499999999994</v>
      </c>
      <c r="H442">
        <v>9.8260299999999994</v>
      </c>
      <c r="I442">
        <v>9.8775399999999998</v>
      </c>
    </row>
    <row r="443" spans="1:9" x14ac:dyDescent="0.3">
      <c r="A443">
        <v>4.42</v>
      </c>
      <c r="B443">
        <v>8.9099000000000004</v>
      </c>
      <c r="E443">
        <v>4.42</v>
      </c>
      <c r="F443">
        <v>8.9099000000000004</v>
      </c>
      <c r="G443">
        <v>9.7248599999999996</v>
      </c>
      <c r="H443">
        <v>9.8267100000000003</v>
      </c>
      <c r="I443">
        <v>9.8782300000000003</v>
      </c>
    </row>
    <row r="444" spans="1:9" x14ac:dyDescent="0.3">
      <c r="A444">
        <v>4.43</v>
      </c>
      <c r="B444">
        <v>8.9101599999999994</v>
      </c>
      <c r="E444">
        <v>4.43</v>
      </c>
      <c r="F444">
        <v>8.9101599999999994</v>
      </c>
      <c r="G444">
        <v>9.7256099999999996</v>
      </c>
      <c r="H444">
        <v>9.8274699999999999</v>
      </c>
      <c r="I444">
        <v>9.8788999999999998</v>
      </c>
    </row>
    <row r="445" spans="1:9" x14ac:dyDescent="0.3">
      <c r="A445">
        <v>4.4400000000000004</v>
      </c>
      <c r="B445">
        <v>8.9106699999999996</v>
      </c>
      <c r="E445">
        <v>4.4400000000000004</v>
      </c>
      <c r="F445">
        <v>8.9106699999999996</v>
      </c>
      <c r="G445">
        <v>9.7264400000000002</v>
      </c>
      <c r="H445">
        <v>9.8280799999999999</v>
      </c>
      <c r="I445">
        <v>9.8795800000000007</v>
      </c>
    </row>
    <row r="446" spans="1:9" x14ac:dyDescent="0.3">
      <c r="A446">
        <v>4.45</v>
      </c>
      <c r="B446">
        <v>8.9111200000000004</v>
      </c>
      <c r="E446">
        <v>4.45</v>
      </c>
      <c r="F446">
        <v>8.9111200000000004</v>
      </c>
      <c r="G446">
        <v>9.7271099999999997</v>
      </c>
      <c r="H446">
        <v>9.8288100000000007</v>
      </c>
      <c r="I446">
        <v>9.8803099999999997</v>
      </c>
    </row>
    <row r="447" spans="1:9" x14ac:dyDescent="0.3">
      <c r="A447">
        <v>4.46</v>
      </c>
      <c r="B447">
        <v>8.9112899999999993</v>
      </c>
      <c r="E447">
        <v>4.46</v>
      </c>
      <c r="F447">
        <v>8.9112899999999993</v>
      </c>
      <c r="G447">
        <v>9.7276600000000002</v>
      </c>
      <c r="H447">
        <v>9.8295399999999997</v>
      </c>
      <c r="I447">
        <v>9.8810000000000002</v>
      </c>
    </row>
    <row r="448" spans="1:9" x14ac:dyDescent="0.3">
      <c r="A448">
        <v>4.47</v>
      </c>
      <c r="B448">
        <v>8.9119200000000003</v>
      </c>
      <c r="E448">
        <v>4.47</v>
      </c>
      <c r="F448">
        <v>8.9119200000000003</v>
      </c>
      <c r="G448">
        <v>9.7282600000000006</v>
      </c>
      <c r="H448">
        <v>9.8301999999999996</v>
      </c>
      <c r="I448">
        <v>9.8816799999999994</v>
      </c>
    </row>
    <row r="449" spans="1:9" x14ac:dyDescent="0.3">
      <c r="A449">
        <v>4.4800000000000004</v>
      </c>
      <c r="B449">
        <v>8.9127100000000006</v>
      </c>
      <c r="E449">
        <v>4.4800000000000004</v>
      </c>
      <c r="F449">
        <v>8.9127100000000006</v>
      </c>
      <c r="G449">
        <v>9.7288499999999996</v>
      </c>
      <c r="H449">
        <v>9.8309099999999994</v>
      </c>
      <c r="I449">
        <v>9.8823600000000003</v>
      </c>
    </row>
    <row r="450" spans="1:9" x14ac:dyDescent="0.3">
      <c r="A450">
        <v>4.49</v>
      </c>
      <c r="B450">
        <v>8.9133600000000008</v>
      </c>
      <c r="E450">
        <v>4.49</v>
      </c>
      <c r="F450">
        <v>8.9133600000000008</v>
      </c>
      <c r="G450">
        <v>9.7294699999999992</v>
      </c>
      <c r="H450">
        <v>9.8317099999999993</v>
      </c>
      <c r="I450">
        <v>9.8830200000000001</v>
      </c>
    </row>
    <row r="451" spans="1:9" x14ac:dyDescent="0.3">
      <c r="A451">
        <v>4.5</v>
      </c>
      <c r="B451">
        <v>8.91371</v>
      </c>
      <c r="E451">
        <v>4.5</v>
      </c>
      <c r="F451">
        <v>8.91371</v>
      </c>
      <c r="G451">
        <v>9.7302099999999996</v>
      </c>
      <c r="H451">
        <v>9.8323900000000002</v>
      </c>
      <c r="I451">
        <v>9.8836200000000005</v>
      </c>
    </row>
    <row r="452" spans="1:9" x14ac:dyDescent="0.3">
      <c r="A452">
        <v>4.51</v>
      </c>
      <c r="B452">
        <v>8.9146699999999992</v>
      </c>
      <c r="E452">
        <v>4.51</v>
      </c>
      <c r="F452">
        <v>8.9146699999999992</v>
      </c>
      <c r="G452">
        <v>9.7309999999999999</v>
      </c>
      <c r="H452">
        <v>9.8330300000000008</v>
      </c>
      <c r="I452">
        <v>9.8842800000000004</v>
      </c>
    </row>
    <row r="453" spans="1:9" x14ac:dyDescent="0.3">
      <c r="A453">
        <v>4.5199999999999996</v>
      </c>
      <c r="B453">
        <v>8.9153199999999995</v>
      </c>
      <c r="E453">
        <v>4.5199999999999996</v>
      </c>
      <c r="F453">
        <v>8.9153199999999995</v>
      </c>
      <c r="G453">
        <v>9.7314799999999995</v>
      </c>
      <c r="H453">
        <v>9.8337599999999998</v>
      </c>
      <c r="I453">
        <v>9.8848800000000008</v>
      </c>
    </row>
    <row r="454" spans="1:9" x14ac:dyDescent="0.3">
      <c r="A454">
        <v>4.53</v>
      </c>
      <c r="B454">
        <v>8.9158299999999997</v>
      </c>
      <c r="E454">
        <v>4.53</v>
      </c>
      <c r="F454">
        <v>8.9158299999999997</v>
      </c>
      <c r="G454">
        <v>9.7320399999999996</v>
      </c>
      <c r="H454">
        <v>9.8344299999999993</v>
      </c>
      <c r="I454">
        <v>9.8855900000000005</v>
      </c>
    </row>
    <row r="455" spans="1:9" x14ac:dyDescent="0.3">
      <c r="A455">
        <v>4.54</v>
      </c>
      <c r="B455">
        <v>8.9164700000000003</v>
      </c>
      <c r="E455">
        <v>4.54</v>
      </c>
      <c r="F455">
        <v>8.9164700000000003</v>
      </c>
      <c r="G455">
        <v>9.73278</v>
      </c>
      <c r="H455">
        <v>9.8349799999999998</v>
      </c>
      <c r="I455">
        <v>9.8862400000000008</v>
      </c>
    </row>
    <row r="456" spans="1:9" x14ac:dyDescent="0.3">
      <c r="A456">
        <v>4.55</v>
      </c>
      <c r="B456">
        <v>8.9169</v>
      </c>
      <c r="E456">
        <v>4.55</v>
      </c>
      <c r="F456">
        <v>8.9169</v>
      </c>
      <c r="G456">
        <v>9.73339</v>
      </c>
      <c r="H456">
        <v>9.8357200000000002</v>
      </c>
      <c r="I456">
        <v>9.8868399999999994</v>
      </c>
    </row>
    <row r="457" spans="1:9" x14ac:dyDescent="0.3">
      <c r="A457">
        <v>4.5599999999999996</v>
      </c>
      <c r="B457">
        <v>8.9174900000000008</v>
      </c>
      <c r="E457">
        <v>4.5599999999999996</v>
      </c>
      <c r="F457">
        <v>8.9174900000000008</v>
      </c>
      <c r="G457">
        <v>9.7341300000000004</v>
      </c>
      <c r="H457">
        <v>9.83629</v>
      </c>
      <c r="I457">
        <v>9.8873800000000003</v>
      </c>
    </row>
    <row r="458" spans="1:9" x14ac:dyDescent="0.3">
      <c r="A458">
        <v>4.57</v>
      </c>
      <c r="B458">
        <v>8.9179399999999998</v>
      </c>
      <c r="E458">
        <v>4.57</v>
      </c>
      <c r="F458">
        <v>8.9179399999999998</v>
      </c>
      <c r="G458">
        <v>9.7346800000000009</v>
      </c>
      <c r="H458">
        <v>9.8367799999999992</v>
      </c>
      <c r="I458">
        <v>9.8880700000000008</v>
      </c>
    </row>
    <row r="459" spans="1:9" x14ac:dyDescent="0.3">
      <c r="A459">
        <v>4.58</v>
      </c>
      <c r="B459">
        <v>8.9185800000000004</v>
      </c>
      <c r="E459">
        <v>4.58</v>
      </c>
      <c r="F459">
        <v>8.9185800000000004</v>
      </c>
      <c r="G459">
        <v>9.7351899999999993</v>
      </c>
      <c r="H459">
        <v>9.8374400000000009</v>
      </c>
      <c r="I459">
        <v>9.8886800000000008</v>
      </c>
    </row>
    <row r="460" spans="1:9" x14ac:dyDescent="0.3">
      <c r="A460">
        <v>4.59</v>
      </c>
      <c r="B460">
        <v>8.9191199999999995</v>
      </c>
      <c r="E460">
        <v>4.59</v>
      </c>
      <c r="F460">
        <v>8.9191199999999995</v>
      </c>
      <c r="G460">
        <v>9.7357300000000002</v>
      </c>
      <c r="H460">
        <v>9.8380200000000002</v>
      </c>
      <c r="I460">
        <v>9.8893199999999997</v>
      </c>
    </row>
    <row r="461" spans="1:9" x14ac:dyDescent="0.3">
      <c r="A461">
        <v>4.5999999999999996</v>
      </c>
      <c r="B461">
        <v>8.9197399999999991</v>
      </c>
      <c r="E461">
        <v>4.5999999999999996</v>
      </c>
      <c r="F461">
        <v>8.9197399999999991</v>
      </c>
      <c r="G461">
        <v>9.7362000000000002</v>
      </c>
      <c r="H461">
        <v>9.8386300000000002</v>
      </c>
      <c r="I461">
        <v>9.8899799999999995</v>
      </c>
    </row>
    <row r="462" spans="1:9" x14ac:dyDescent="0.3">
      <c r="A462">
        <v>4.6100000000000003</v>
      </c>
      <c r="B462">
        <v>8.9200700000000008</v>
      </c>
      <c r="E462">
        <v>4.6100000000000003</v>
      </c>
      <c r="F462">
        <v>8.9200700000000008</v>
      </c>
      <c r="G462">
        <v>9.7367500000000007</v>
      </c>
      <c r="H462">
        <v>9.8391500000000001</v>
      </c>
      <c r="I462">
        <v>9.8906299999999998</v>
      </c>
    </row>
    <row r="463" spans="1:9" x14ac:dyDescent="0.3">
      <c r="A463">
        <v>4.62</v>
      </c>
      <c r="B463">
        <v>8.9204600000000003</v>
      </c>
      <c r="E463">
        <v>4.62</v>
      </c>
      <c r="F463">
        <v>8.9204600000000003</v>
      </c>
      <c r="G463">
        <v>9.7373200000000004</v>
      </c>
      <c r="H463">
        <v>9.8397299999999994</v>
      </c>
      <c r="I463">
        <v>9.8912399999999998</v>
      </c>
    </row>
    <row r="464" spans="1:9" x14ac:dyDescent="0.3">
      <c r="A464">
        <v>4.63</v>
      </c>
      <c r="B464">
        <v>8.9212100000000003</v>
      </c>
      <c r="E464">
        <v>4.63</v>
      </c>
      <c r="F464">
        <v>8.9212100000000003</v>
      </c>
      <c r="G464">
        <v>9.7378</v>
      </c>
      <c r="H464">
        <v>9.8403100000000006</v>
      </c>
      <c r="I464">
        <v>9.8918300000000006</v>
      </c>
    </row>
    <row r="465" spans="1:9" x14ac:dyDescent="0.3">
      <c r="A465">
        <v>4.6399999999999997</v>
      </c>
      <c r="B465">
        <v>8.9215400000000002</v>
      </c>
      <c r="E465">
        <v>4.6399999999999997</v>
      </c>
      <c r="F465">
        <v>8.9215400000000002</v>
      </c>
      <c r="G465">
        <v>9.7383299999999995</v>
      </c>
      <c r="H465">
        <v>9.8408899999999999</v>
      </c>
      <c r="I465">
        <v>9.8924199999999995</v>
      </c>
    </row>
    <row r="466" spans="1:9" x14ac:dyDescent="0.3">
      <c r="A466">
        <v>4.6500000000000004</v>
      </c>
      <c r="B466">
        <v>8.92211</v>
      </c>
      <c r="E466">
        <v>4.6500000000000004</v>
      </c>
      <c r="F466">
        <v>8.92211</v>
      </c>
      <c r="G466">
        <v>9.7388399999999997</v>
      </c>
      <c r="H466">
        <v>9.8414300000000008</v>
      </c>
      <c r="I466">
        <v>9.8929500000000008</v>
      </c>
    </row>
    <row r="467" spans="1:9" x14ac:dyDescent="0.3">
      <c r="A467">
        <v>4.66</v>
      </c>
      <c r="B467">
        <v>8.9224499999999995</v>
      </c>
      <c r="E467">
        <v>4.66</v>
      </c>
      <c r="F467">
        <v>8.9224499999999995</v>
      </c>
      <c r="G467">
        <v>9.7393300000000007</v>
      </c>
      <c r="H467">
        <v>9.8420100000000001</v>
      </c>
      <c r="I467">
        <v>9.8935899999999997</v>
      </c>
    </row>
    <row r="468" spans="1:9" x14ac:dyDescent="0.3">
      <c r="A468">
        <v>4.67</v>
      </c>
      <c r="B468">
        <v>8.9227600000000002</v>
      </c>
      <c r="E468">
        <v>4.67</v>
      </c>
      <c r="F468">
        <v>8.9227600000000002</v>
      </c>
      <c r="G468">
        <v>9.73977</v>
      </c>
      <c r="H468">
        <v>9.8425600000000006</v>
      </c>
      <c r="I468">
        <v>9.8941499999999998</v>
      </c>
    </row>
    <row r="469" spans="1:9" x14ac:dyDescent="0.3">
      <c r="A469">
        <v>4.68</v>
      </c>
      <c r="B469">
        <v>8.9233700000000002</v>
      </c>
      <c r="E469">
        <v>4.68</v>
      </c>
      <c r="F469">
        <v>8.9233700000000002</v>
      </c>
      <c r="G469">
        <v>9.7403399999999998</v>
      </c>
      <c r="H469">
        <v>9.8430300000000006</v>
      </c>
      <c r="I469">
        <v>9.8946900000000007</v>
      </c>
    </row>
    <row r="470" spans="1:9" x14ac:dyDescent="0.3">
      <c r="A470">
        <v>4.6900000000000004</v>
      </c>
      <c r="B470">
        <v>8.9240300000000001</v>
      </c>
      <c r="E470">
        <v>4.6900000000000004</v>
      </c>
      <c r="F470">
        <v>8.9240300000000001</v>
      </c>
      <c r="G470">
        <v>9.7409300000000005</v>
      </c>
      <c r="H470">
        <v>9.8436199999999996</v>
      </c>
      <c r="I470">
        <v>9.8952299999999997</v>
      </c>
    </row>
    <row r="471" spans="1:9" x14ac:dyDescent="0.3">
      <c r="A471">
        <v>4.7</v>
      </c>
      <c r="B471">
        <v>8.9247999999999994</v>
      </c>
      <c r="E471">
        <v>4.7</v>
      </c>
      <c r="F471">
        <v>8.9247999999999994</v>
      </c>
      <c r="G471">
        <v>9.7414699999999996</v>
      </c>
      <c r="H471">
        <v>9.8441200000000002</v>
      </c>
      <c r="I471">
        <v>9.8957599999999992</v>
      </c>
    </row>
    <row r="472" spans="1:9" x14ac:dyDescent="0.3">
      <c r="A472">
        <v>4.71</v>
      </c>
      <c r="B472">
        <v>8.9252500000000001</v>
      </c>
      <c r="E472">
        <v>4.71</v>
      </c>
      <c r="F472">
        <v>8.9252500000000001</v>
      </c>
      <c r="G472">
        <v>9.7418800000000001</v>
      </c>
      <c r="H472">
        <v>9.8446599999999993</v>
      </c>
      <c r="I472">
        <v>9.8963900000000002</v>
      </c>
    </row>
    <row r="473" spans="1:9" x14ac:dyDescent="0.3">
      <c r="A473">
        <v>4.72</v>
      </c>
      <c r="B473">
        <v>8.92577</v>
      </c>
      <c r="E473">
        <v>4.72</v>
      </c>
      <c r="F473">
        <v>8.92577</v>
      </c>
      <c r="G473">
        <v>9.7424099999999996</v>
      </c>
      <c r="H473">
        <v>9.8451500000000003</v>
      </c>
      <c r="I473">
        <v>9.8969699999999996</v>
      </c>
    </row>
    <row r="474" spans="1:9" x14ac:dyDescent="0.3">
      <c r="A474">
        <v>4.7300000000000004</v>
      </c>
      <c r="B474">
        <v>8.9259299999999993</v>
      </c>
      <c r="E474">
        <v>4.7300000000000004</v>
      </c>
      <c r="F474">
        <v>8.9259299999999993</v>
      </c>
      <c r="G474">
        <v>9.7431099999999997</v>
      </c>
      <c r="H474">
        <v>9.8457100000000004</v>
      </c>
      <c r="I474">
        <v>9.8974799999999998</v>
      </c>
    </row>
    <row r="475" spans="1:9" x14ac:dyDescent="0.3">
      <c r="A475">
        <v>4.74</v>
      </c>
      <c r="B475">
        <v>8.9267800000000008</v>
      </c>
      <c r="E475">
        <v>4.74</v>
      </c>
      <c r="F475">
        <v>8.9267800000000008</v>
      </c>
      <c r="G475">
        <v>9.7437299999999993</v>
      </c>
      <c r="H475">
        <v>9.8461800000000004</v>
      </c>
      <c r="I475">
        <v>9.8979700000000008</v>
      </c>
    </row>
    <row r="476" spans="1:9" x14ac:dyDescent="0.3">
      <c r="A476">
        <v>4.75</v>
      </c>
      <c r="B476">
        <v>8.9272600000000004</v>
      </c>
      <c r="E476">
        <v>4.75</v>
      </c>
      <c r="F476">
        <v>8.9272600000000004</v>
      </c>
      <c r="G476">
        <v>9.7442799999999998</v>
      </c>
      <c r="H476">
        <v>9.8466799999999992</v>
      </c>
      <c r="I476">
        <v>9.8984799999999993</v>
      </c>
    </row>
    <row r="477" spans="1:9" x14ac:dyDescent="0.3">
      <c r="A477">
        <v>4.76</v>
      </c>
      <c r="B477">
        <v>8.9277099999999994</v>
      </c>
      <c r="E477">
        <v>4.76</v>
      </c>
      <c r="F477">
        <v>8.9277099999999994</v>
      </c>
      <c r="G477">
        <v>9.7446599999999997</v>
      </c>
      <c r="H477">
        <v>9.8472200000000001</v>
      </c>
      <c r="I477">
        <v>9.8989200000000004</v>
      </c>
    </row>
    <row r="478" spans="1:9" x14ac:dyDescent="0.3">
      <c r="A478">
        <v>4.7699999999999996</v>
      </c>
      <c r="B478">
        <v>8.9282299999999992</v>
      </c>
      <c r="E478">
        <v>4.7699999999999996</v>
      </c>
      <c r="F478">
        <v>8.9282299999999992</v>
      </c>
      <c r="G478">
        <v>9.7451600000000003</v>
      </c>
      <c r="H478">
        <v>9.8477399999999999</v>
      </c>
      <c r="I478">
        <v>9.8994499999999999</v>
      </c>
    </row>
    <row r="479" spans="1:9" x14ac:dyDescent="0.3">
      <c r="A479">
        <v>4.78</v>
      </c>
      <c r="B479">
        <v>8.9285599999999992</v>
      </c>
      <c r="E479">
        <v>4.78</v>
      </c>
      <c r="F479">
        <v>8.9285599999999992</v>
      </c>
      <c r="G479">
        <v>9.7457399999999996</v>
      </c>
      <c r="H479">
        <v>9.8482400000000005</v>
      </c>
      <c r="I479">
        <v>9.8999699999999997</v>
      </c>
    </row>
    <row r="480" spans="1:9" x14ac:dyDescent="0.3">
      <c r="A480">
        <v>4.79</v>
      </c>
      <c r="B480">
        <v>8.9294200000000004</v>
      </c>
      <c r="E480">
        <v>4.79</v>
      </c>
      <c r="F480">
        <v>8.9294200000000004</v>
      </c>
      <c r="G480">
        <v>9.7462599999999995</v>
      </c>
      <c r="H480">
        <v>9.8487200000000001</v>
      </c>
      <c r="I480">
        <v>9.9005299999999998</v>
      </c>
    </row>
    <row r="481" spans="1:9" x14ac:dyDescent="0.3">
      <c r="A481">
        <v>4.8</v>
      </c>
      <c r="B481">
        <v>8.9302700000000002</v>
      </c>
      <c r="E481">
        <v>4.8</v>
      </c>
      <c r="F481">
        <v>8.9302700000000002</v>
      </c>
      <c r="G481">
        <v>9.7467400000000008</v>
      </c>
      <c r="H481">
        <v>9.8492899999999999</v>
      </c>
      <c r="I481">
        <v>9.9009599999999995</v>
      </c>
    </row>
    <row r="482" spans="1:9" x14ac:dyDescent="0.3">
      <c r="A482">
        <v>4.8099999999999996</v>
      </c>
      <c r="B482">
        <v>8.93065</v>
      </c>
      <c r="E482">
        <v>4.8099999999999996</v>
      </c>
      <c r="F482">
        <v>8.93065</v>
      </c>
      <c r="G482">
        <v>9.7471800000000002</v>
      </c>
      <c r="H482">
        <v>9.8497400000000006</v>
      </c>
      <c r="I482">
        <v>9.9014000000000006</v>
      </c>
    </row>
    <row r="483" spans="1:9" x14ac:dyDescent="0.3">
      <c r="A483">
        <v>4.82</v>
      </c>
      <c r="B483">
        <v>8.9311900000000009</v>
      </c>
      <c r="E483">
        <v>4.82</v>
      </c>
      <c r="F483">
        <v>8.9311900000000009</v>
      </c>
      <c r="G483">
        <v>9.7477599999999995</v>
      </c>
      <c r="H483">
        <v>9.8502799999999997</v>
      </c>
      <c r="I483">
        <v>9.9018499999999996</v>
      </c>
    </row>
    <row r="484" spans="1:9" x14ac:dyDescent="0.3">
      <c r="A484">
        <v>4.83</v>
      </c>
      <c r="B484">
        <v>8.9317899999999995</v>
      </c>
      <c r="E484">
        <v>4.83</v>
      </c>
      <c r="F484">
        <v>8.9317899999999995</v>
      </c>
      <c r="G484">
        <v>9.7483400000000007</v>
      </c>
      <c r="H484">
        <v>9.8507499999999997</v>
      </c>
      <c r="I484">
        <v>9.9022799999999993</v>
      </c>
    </row>
    <row r="485" spans="1:9" x14ac:dyDescent="0.3">
      <c r="A485">
        <v>4.84</v>
      </c>
      <c r="B485">
        <v>8.9321400000000004</v>
      </c>
      <c r="E485">
        <v>4.84</v>
      </c>
      <c r="F485">
        <v>8.9321400000000004</v>
      </c>
      <c r="G485">
        <v>9.7486700000000006</v>
      </c>
      <c r="H485">
        <v>9.8513199999999994</v>
      </c>
      <c r="I485">
        <v>9.9027700000000003</v>
      </c>
    </row>
    <row r="486" spans="1:9" x14ac:dyDescent="0.3">
      <c r="A486">
        <v>4.8499999999999996</v>
      </c>
      <c r="B486">
        <v>8.9325500000000009</v>
      </c>
      <c r="E486">
        <v>4.8499999999999996</v>
      </c>
      <c r="F486">
        <v>8.9325500000000009</v>
      </c>
      <c r="G486">
        <v>9.7489699999999999</v>
      </c>
      <c r="H486">
        <v>9.8517200000000003</v>
      </c>
      <c r="I486">
        <v>9.9031599999999997</v>
      </c>
    </row>
    <row r="487" spans="1:9" x14ac:dyDescent="0.3">
      <c r="A487">
        <v>4.8600000000000003</v>
      </c>
      <c r="B487">
        <v>8.9329699999999992</v>
      </c>
      <c r="E487">
        <v>4.8600000000000003</v>
      </c>
      <c r="F487">
        <v>8.9329699999999992</v>
      </c>
      <c r="G487">
        <v>9.7495200000000004</v>
      </c>
      <c r="H487">
        <v>9.8522599999999994</v>
      </c>
      <c r="I487">
        <v>9.9036000000000008</v>
      </c>
    </row>
    <row r="488" spans="1:9" x14ac:dyDescent="0.3">
      <c r="A488">
        <v>4.87</v>
      </c>
      <c r="B488">
        <v>8.9333899999999993</v>
      </c>
      <c r="E488">
        <v>4.87</v>
      </c>
      <c r="F488">
        <v>8.9333899999999993</v>
      </c>
      <c r="G488">
        <v>9.7498900000000006</v>
      </c>
      <c r="H488">
        <v>9.8527400000000007</v>
      </c>
      <c r="I488">
        <v>9.9040400000000002</v>
      </c>
    </row>
    <row r="489" spans="1:9" x14ac:dyDescent="0.3">
      <c r="A489">
        <v>4.88</v>
      </c>
      <c r="B489">
        <v>8.9333200000000001</v>
      </c>
      <c r="E489">
        <v>4.88</v>
      </c>
      <c r="F489">
        <v>8.9333200000000001</v>
      </c>
      <c r="G489">
        <v>9.7503200000000003</v>
      </c>
      <c r="H489">
        <v>9.8531099999999991</v>
      </c>
      <c r="I489">
        <v>9.9045199999999998</v>
      </c>
    </row>
    <row r="490" spans="1:9" x14ac:dyDescent="0.3">
      <c r="A490">
        <v>4.8899999999999997</v>
      </c>
      <c r="B490">
        <v>8.9338099999999994</v>
      </c>
      <c r="E490">
        <v>4.8899999999999997</v>
      </c>
      <c r="F490">
        <v>8.9338099999999994</v>
      </c>
      <c r="G490">
        <v>9.7508400000000002</v>
      </c>
      <c r="H490">
        <v>9.8536199999999994</v>
      </c>
      <c r="I490">
        <v>9.9050200000000004</v>
      </c>
    </row>
    <row r="491" spans="1:9" x14ac:dyDescent="0.3">
      <c r="A491">
        <v>4.9000000000000004</v>
      </c>
      <c r="B491">
        <v>8.9343599999999999</v>
      </c>
      <c r="E491">
        <v>4.9000000000000004</v>
      </c>
      <c r="F491">
        <v>8.9343599999999999</v>
      </c>
      <c r="G491">
        <v>9.7514699999999994</v>
      </c>
      <c r="H491">
        <v>9.8539600000000007</v>
      </c>
      <c r="I491">
        <v>9.9054599999999997</v>
      </c>
    </row>
    <row r="492" spans="1:9" x14ac:dyDescent="0.3">
      <c r="A492">
        <v>4.91</v>
      </c>
      <c r="B492">
        <v>8.9346399999999999</v>
      </c>
      <c r="E492">
        <v>4.91</v>
      </c>
      <c r="F492">
        <v>8.9346399999999999</v>
      </c>
      <c r="G492">
        <v>9.7519600000000004</v>
      </c>
      <c r="H492">
        <v>9.8544</v>
      </c>
      <c r="I492">
        <v>9.9058600000000006</v>
      </c>
    </row>
    <row r="493" spans="1:9" x14ac:dyDescent="0.3">
      <c r="A493">
        <v>4.92</v>
      </c>
      <c r="B493">
        <v>8.9348200000000002</v>
      </c>
      <c r="E493">
        <v>4.92</v>
      </c>
      <c r="F493">
        <v>8.9348200000000002</v>
      </c>
      <c r="G493">
        <v>9.7522599999999997</v>
      </c>
      <c r="H493">
        <v>9.8548200000000001</v>
      </c>
      <c r="I493">
        <v>9.9062599999999996</v>
      </c>
    </row>
    <row r="494" spans="1:9" x14ac:dyDescent="0.3">
      <c r="A494">
        <v>4.93</v>
      </c>
      <c r="B494">
        <v>8.9352300000000007</v>
      </c>
      <c r="E494">
        <v>4.93</v>
      </c>
      <c r="F494">
        <v>8.9352300000000007</v>
      </c>
      <c r="G494">
        <v>9.7527200000000001</v>
      </c>
      <c r="H494">
        <v>9.8552400000000002</v>
      </c>
      <c r="I494">
        <v>9.9066799999999997</v>
      </c>
    </row>
    <row r="495" spans="1:9" x14ac:dyDescent="0.3">
      <c r="A495">
        <v>4.9400000000000004</v>
      </c>
      <c r="B495">
        <v>8.9357699999999998</v>
      </c>
      <c r="E495">
        <v>4.9400000000000004</v>
      </c>
      <c r="F495">
        <v>8.9357699999999998</v>
      </c>
      <c r="G495">
        <v>9.7531300000000005</v>
      </c>
      <c r="H495">
        <v>9.8556399999999993</v>
      </c>
      <c r="I495">
        <v>9.9071099999999994</v>
      </c>
    </row>
    <row r="496" spans="1:9" x14ac:dyDescent="0.3">
      <c r="A496">
        <v>4.95</v>
      </c>
      <c r="B496">
        <v>8.93628</v>
      </c>
      <c r="E496">
        <v>4.95</v>
      </c>
      <c r="F496">
        <v>8.93628</v>
      </c>
      <c r="G496">
        <v>9.7536100000000001</v>
      </c>
      <c r="H496">
        <v>9.8560599999999994</v>
      </c>
      <c r="I496">
        <v>9.9074899999999992</v>
      </c>
    </row>
    <row r="497" spans="1:9" x14ac:dyDescent="0.3">
      <c r="A497">
        <v>4.96</v>
      </c>
      <c r="B497">
        <v>8.9367300000000007</v>
      </c>
      <c r="E497">
        <v>4.96</v>
      </c>
      <c r="F497">
        <v>8.9367300000000007</v>
      </c>
      <c r="G497">
        <v>9.7540200000000006</v>
      </c>
      <c r="H497">
        <v>9.8564500000000006</v>
      </c>
      <c r="I497">
        <v>9.9079899999999999</v>
      </c>
    </row>
    <row r="498" spans="1:9" x14ac:dyDescent="0.3">
      <c r="A498">
        <v>4.97</v>
      </c>
      <c r="B498">
        <v>8.9367900000000002</v>
      </c>
      <c r="E498">
        <v>4.97</v>
      </c>
      <c r="F498">
        <v>8.9367900000000002</v>
      </c>
      <c r="G498">
        <v>9.7544299999999993</v>
      </c>
      <c r="H498">
        <v>9.8568800000000003</v>
      </c>
      <c r="I498">
        <v>9.9083699999999997</v>
      </c>
    </row>
    <row r="499" spans="1:9" x14ac:dyDescent="0.3">
      <c r="A499">
        <v>4.9800000000000004</v>
      </c>
      <c r="B499">
        <v>8.9369700000000005</v>
      </c>
      <c r="E499">
        <v>4.9800000000000004</v>
      </c>
      <c r="F499">
        <v>8.9369700000000005</v>
      </c>
      <c r="G499">
        <v>9.7548499999999994</v>
      </c>
      <c r="H499">
        <v>9.8572699999999998</v>
      </c>
      <c r="I499">
        <v>9.9088399999999996</v>
      </c>
    </row>
    <row r="500" spans="1:9" x14ac:dyDescent="0.3">
      <c r="A500">
        <v>4.99</v>
      </c>
      <c r="B500">
        <v>8.9374300000000009</v>
      </c>
      <c r="E500">
        <v>4.99</v>
      </c>
      <c r="F500">
        <v>8.9374300000000009</v>
      </c>
      <c r="G500">
        <v>9.7553199999999993</v>
      </c>
      <c r="H500">
        <v>9.8576300000000003</v>
      </c>
      <c r="I500">
        <v>9.9092000000000002</v>
      </c>
    </row>
    <row r="501" spans="1:9" x14ac:dyDescent="0.3">
      <c r="A501">
        <v>5</v>
      </c>
      <c r="B501">
        <v>8.9375900000000001</v>
      </c>
      <c r="E501">
        <v>5</v>
      </c>
      <c r="F501">
        <v>8.9375900000000001</v>
      </c>
      <c r="G501">
        <v>9.7558399999999992</v>
      </c>
      <c r="H501">
        <v>9.85806</v>
      </c>
      <c r="I501">
        <v>9.9095200000000006</v>
      </c>
    </row>
    <row r="502" spans="1:9" x14ac:dyDescent="0.3">
      <c r="A502">
        <v>5.01</v>
      </c>
      <c r="B502">
        <v>8.9379000000000008</v>
      </c>
      <c r="E502">
        <v>5.01</v>
      </c>
      <c r="F502">
        <v>8.9379000000000008</v>
      </c>
      <c r="G502">
        <v>9.75624</v>
      </c>
      <c r="H502">
        <v>9.8585200000000004</v>
      </c>
      <c r="I502">
        <v>9.9099500000000003</v>
      </c>
    </row>
    <row r="503" spans="1:9" x14ac:dyDescent="0.3">
      <c r="A503">
        <v>5.0199999999999996</v>
      </c>
      <c r="B503">
        <v>8.9382400000000004</v>
      </c>
      <c r="E503">
        <v>5.0199999999999996</v>
      </c>
      <c r="F503">
        <v>8.9382400000000004</v>
      </c>
      <c r="G503">
        <v>9.7567400000000006</v>
      </c>
      <c r="H503">
        <v>9.8589599999999997</v>
      </c>
      <c r="I503">
        <v>9.9102999999999994</v>
      </c>
    </row>
    <row r="504" spans="1:9" x14ac:dyDescent="0.3">
      <c r="A504">
        <v>5.03</v>
      </c>
      <c r="B504">
        <v>8.9383199999999992</v>
      </c>
      <c r="E504">
        <v>5.03</v>
      </c>
      <c r="F504">
        <v>8.9383199999999992</v>
      </c>
      <c r="G504">
        <v>9.75718</v>
      </c>
      <c r="H504">
        <v>9.85928</v>
      </c>
      <c r="I504">
        <v>9.9107500000000002</v>
      </c>
    </row>
    <row r="505" spans="1:9" x14ac:dyDescent="0.3">
      <c r="A505">
        <v>5.04</v>
      </c>
      <c r="B505">
        <v>8.9387000000000008</v>
      </c>
      <c r="E505">
        <v>5.04</v>
      </c>
      <c r="F505">
        <v>8.9387000000000008</v>
      </c>
      <c r="G505">
        <v>9.7575099999999999</v>
      </c>
      <c r="H505">
        <v>9.8596299999999992</v>
      </c>
      <c r="I505">
        <v>9.9111600000000006</v>
      </c>
    </row>
    <row r="506" spans="1:9" x14ac:dyDescent="0.3">
      <c r="A506">
        <v>5.05</v>
      </c>
      <c r="B506">
        <v>8.9390000000000001</v>
      </c>
      <c r="E506">
        <v>5.05</v>
      </c>
      <c r="F506">
        <v>8.9390000000000001</v>
      </c>
      <c r="G506">
        <v>9.7577999999999996</v>
      </c>
      <c r="H506">
        <v>9.8600300000000001</v>
      </c>
      <c r="I506">
        <v>9.9115400000000005</v>
      </c>
    </row>
    <row r="507" spans="1:9" x14ac:dyDescent="0.3">
      <c r="A507">
        <v>5.0599999999999996</v>
      </c>
      <c r="B507">
        <v>8.93933</v>
      </c>
      <c r="E507">
        <v>5.0599999999999996</v>
      </c>
      <c r="F507">
        <v>8.93933</v>
      </c>
      <c r="G507">
        <v>9.7581699999999998</v>
      </c>
      <c r="H507">
        <v>9.8603799999999993</v>
      </c>
      <c r="I507">
        <v>9.9119700000000002</v>
      </c>
    </row>
    <row r="508" spans="1:9" x14ac:dyDescent="0.3">
      <c r="A508">
        <v>5.07</v>
      </c>
      <c r="B508">
        <v>8.9393600000000006</v>
      </c>
      <c r="E508">
        <v>5.07</v>
      </c>
      <c r="F508">
        <v>8.9393600000000006</v>
      </c>
      <c r="G508">
        <v>9.75868</v>
      </c>
      <c r="H508">
        <v>9.8607499999999995</v>
      </c>
      <c r="I508">
        <v>9.9124099999999995</v>
      </c>
    </row>
    <row r="509" spans="1:9" x14ac:dyDescent="0.3">
      <c r="A509">
        <v>5.08</v>
      </c>
      <c r="B509">
        <v>8.9398999999999997</v>
      </c>
      <c r="E509">
        <v>5.08</v>
      </c>
      <c r="F509">
        <v>8.9398999999999997</v>
      </c>
      <c r="G509">
        <v>9.7591000000000001</v>
      </c>
      <c r="H509">
        <v>9.8610000000000007</v>
      </c>
      <c r="I509">
        <v>9.9127700000000001</v>
      </c>
    </row>
    <row r="510" spans="1:9" x14ac:dyDescent="0.3">
      <c r="A510">
        <v>5.09</v>
      </c>
      <c r="B510">
        <v>8.9401600000000006</v>
      </c>
      <c r="E510">
        <v>5.09</v>
      </c>
      <c r="F510">
        <v>8.9401600000000006</v>
      </c>
      <c r="G510">
        <v>9.7593399999999999</v>
      </c>
      <c r="H510">
        <v>9.8613999999999997</v>
      </c>
      <c r="I510">
        <v>9.9130699999999994</v>
      </c>
    </row>
    <row r="511" spans="1:9" x14ac:dyDescent="0.3">
      <c r="A511">
        <v>5.0999999999999996</v>
      </c>
      <c r="B511">
        <v>8.94055</v>
      </c>
      <c r="E511">
        <v>5.0999999999999996</v>
      </c>
      <c r="F511">
        <v>8.94055</v>
      </c>
      <c r="G511">
        <v>9.7597100000000001</v>
      </c>
      <c r="H511">
        <v>9.8618199999999998</v>
      </c>
      <c r="I511">
        <v>9.9133800000000001</v>
      </c>
    </row>
    <row r="512" spans="1:9" x14ac:dyDescent="0.3">
      <c r="A512">
        <v>5.1100000000000003</v>
      </c>
      <c r="B512">
        <v>8.9405900000000003</v>
      </c>
      <c r="E512">
        <v>5.1100000000000003</v>
      </c>
      <c r="F512">
        <v>8.9405900000000003</v>
      </c>
      <c r="G512">
        <v>9.7601600000000008</v>
      </c>
      <c r="H512">
        <v>9.8622099999999993</v>
      </c>
      <c r="I512">
        <v>9.91371</v>
      </c>
    </row>
    <row r="513" spans="1:9" x14ac:dyDescent="0.3">
      <c r="A513">
        <v>5.12</v>
      </c>
      <c r="B513">
        <v>8.9409899999999993</v>
      </c>
      <c r="E513">
        <v>5.12</v>
      </c>
      <c r="F513">
        <v>8.9409899999999993</v>
      </c>
      <c r="G513">
        <v>9.7605199999999996</v>
      </c>
      <c r="H513">
        <v>9.8625000000000007</v>
      </c>
      <c r="I513">
        <v>9.9141100000000009</v>
      </c>
    </row>
    <row r="514" spans="1:9" x14ac:dyDescent="0.3">
      <c r="A514">
        <v>5.13</v>
      </c>
      <c r="B514">
        <v>8.9412299999999991</v>
      </c>
      <c r="E514">
        <v>5.13</v>
      </c>
      <c r="F514">
        <v>8.9412299999999991</v>
      </c>
      <c r="G514">
        <v>9.7607999999999997</v>
      </c>
      <c r="H514">
        <v>9.8628199999999993</v>
      </c>
      <c r="I514">
        <v>9.9144199999999998</v>
      </c>
    </row>
    <row r="515" spans="1:9" x14ac:dyDescent="0.3">
      <c r="A515">
        <v>5.14</v>
      </c>
      <c r="B515">
        <v>8.9419799999999992</v>
      </c>
      <c r="E515">
        <v>5.14</v>
      </c>
      <c r="F515">
        <v>8.9419799999999992</v>
      </c>
      <c r="G515">
        <v>9.7611000000000008</v>
      </c>
      <c r="H515">
        <v>9.8631399999999996</v>
      </c>
      <c r="I515">
        <v>9.9147300000000005</v>
      </c>
    </row>
    <row r="516" spans="1:9" x14ac:dyDescent="0.3">
      <c r="A516">
        <v>5.15</v>
      </c>
      <c r="B516">
        <v>8.9423399999999997</v>
      </c>
      <c r="E516">
        <v>5.15</v>
      </c>
      <c r="F516">
        <v>8.9423399999999997</v>
      </c>
      <c r="G516">
        <v>9.7614000000000001</v>
      </c>
      <c r="H516">
        <v>9.8635800000000007</v>
      </c>
      <c r="I516">
        <v>9.9151000000000007</v>
      </c>
    </row>
    <row r="517" spans="1:9" x14ac:dyDescent="0.3">
      <c r="A517">
        <v>5.16</v>
      </c>
      <c r="B517">
        <v>8.9426699999999997</v>
      </c>
      <c r="E517">
        <v>5.16</v>
      </c>
      <c r="F517">
        <v>8.9426699999999997</v>
      </c>
      <c r="G517">
        <v>9.7617899999999995</v>
      </c>
      <c r="H517">
        <v>9.8639200000000002</v>
      </c>
      <c r="I517">
        <v>9.9154300000000006</v>
      </c>
    </row>
    <row r="518" spans="1:9" x14ac:dyDescent="0.3">
      <c r="A518">
        <v>5.17</v>
      </c>
      <c r="B518">
        <v>8.9431700000000003</v>
      </c>
      <c r="E518">
        <v>5.17</v>
      </c>
      <c r="F518">
        <v>8.9431700000000003</v>
      </c>
      <c r="G518">
        <v>9.7620500000000003</v>
      </c>
      <c r="H518">
        <v>9.8642099999999999</v>
      </c>
      <c r="I518">
        <v>9.9157200000000003</v>
      </c>
    </row>
    <row r="519" spans="1:9" x14ac:dyDescent="0.3">
      <c r="A519">
        <v>5.18</v>
      </c>
      <c r="B519">
        <v>8.9436199999999992</v>
      </c>
      <c r="E519">
        <v>5.18</v>
      </c>
      <c r="F519">
        <v>8.9436199999999992</v>
      </c>
      <c r="G519">
        <v>9.7622300000000006</v>
      </c>
      <c r="H519">
        <v>9.8645399999999999</v>
      </c>
      <c r="I519">
        <v>9.91601</v>
      </c>
    </row>
    <row r="520" spans="1:9" x14ac:dyDescent="0.3">
      <c r="A520">
        <v>5.19</v>
      </c>
      <c r="B520">
        <v>8.9440399999999993</v>
      </c>
      <c r="E520">
        <v>5.19</v>
      </c>
      <c r="F520">
        <v>8.9440399999999993</v>
      </c>
      <c r="G520">
        <v>9.7627000000000006</v>
      </c>
      <c r="H520">
        <v>9.8648199999999999</v>
      </c>
      <c r="I520">
        <v>9.9163499999999996</v>
      </c>
    </row>
    <row r="521" spans="1:9" x14ac:dyDescent="0.3">
      <c r="A521">
        <v>5.2</v>
      </c>
      <c r="B521">
        <v>8.9444700000000008</v>
      </c>
      <c r="E521">
        <v>5.2</v>
      </c>
      <c r="F521">
        <v>8.9444700000000008</v>
      </c>
      <c r="G521">
        <v>9.7628799999999991</v>
      </c>
      <c r="H521">
        <v>9.8652099999999994</v>
      </c>
      <c r="I521">
        <v>9.9167100000000001</v>
      </c>
    </row>
    <row r="522" spans="1:9" x14ac:dyDescent="0.3">
      <c r="A522">
        <v>5.21</v>
      </c>
      <c r="B522">
        <v>8.9445399999999999</v>
      </c>
      <c r="E522">
        <v>5.21</v>
      </c>
      <c r="F522">
        <v>8.9445399999999999</v>
      </c>
      <c r="G522">
        <v>9.7630599999999994</v>
      </c>
      <c r="H522">
        <v>9.8655000000000008</v>
      </c>
      <c r="I522">
        <v>9.9169599999999996</v>
      </c>
    </row>
    <row r="523" spans="1:9" x14ac:dyDescent="0.3">
      <c r="A523">
        <v>5.22</v>
      </c>
      <c r="B523">
        <v>8.9448799999999995</v>
      </c>
      <c r="E523">
        <v>5.22</v>
      </c>
      <c r="F523">
        <v>8.9448799999999995</v>
      </c>
      <c r="G523">
        <v>9.7634500000000006</v>
      </c>
      <c r="H523">
        <v>9.8656900000000007</v>
      </c>
      <c r="I523">
        <v>9.9172799999999999</v>
      </c>
    </row>
    <row r="524" spans="1:9" x14ac:dyDescent="0.3">
      <c r="A524">
        <v>5.23</v>
      </c>
      <c r="B524">
        <v>8.9450800000000008</v>
      </c>
      <c r="E524">
        <v>5.23</v>
      </c>
      <c r="F524">
        <v>8.9450800000000008</v>
      </c>
      <c r="G524">
        <v>9.7637900000000002</v>
      </c>
      <c r="H524">
        <v>9.8658999999999999</v>
      </c>
      <c r="I524">
        <v>9.9176099999999998</v>
      </c>
    </row>
    <row r="525" spans="1:9" x14ac:dyDescent="0.3">
      <c r="A525">
        <v>5.24</v>
      </c>
      <c r="B525">
        <v>8.9450599999999998</v>
      </c>
      <c r="E525">
        <v>5.24</v>
      </c>
      <c r="F525">
        <v>8.9450599999999998</v>
      </c>
      <c r="G525">
        <v>9.7640799999999999</v>
      </c>
      <c r="H525">
        <v>9.8661899999999996</v>
      </c>
      <c r="I525">
        <v>9.9178599999999992</v>
      </c>
    </row>
    <row r="526" spans="1:9" x14ac:dyDescent="0.3">
      <c r="A526">
        <v>5.25</v>
      </c>
      <c r="B526">
        <v>8.9453300000000002</v>
      </c>
      <c r="E526">
        <v>5.25</v>
      </c>
      <c r="F526">
        <v>8.9453300000000002</v>
      </c>
      <c r="G526">
        <v>9.7644300000000008</v>
      </c>
      <c r="H526">
        <v>9.86646</v>
      </c>
      <c r="I526">
        <v>9.9181699999999999</v>
      </c>
    </row>
    <row r="527" spans="1:9" x14ac:dyDescent="0.3">
      <c r="A527">
        <v>5.26</v>
      </c>
      <c r="B527">
        <v>8.9454899999999995</v>
      </c>
      <c r="E527">
        <v>5.26</v>
      </c>
      <c r="F527">
        <v>8.9454899999999995</v>
      </c>
      <c r="G527">
        <v>9.7648600000000005</v>
      </c>
      <c r="H527">
        <v>9.8667400000000001</v>
      </c>
      <c r="I527">
        <v>9.91845</v>
      </c>
    </row>
    <row r="528" spans="1:9" x14ac:dyDescent="0.3">
      <c r="A528">
        <v>5.27</v>
      </c>
      <c r="B528">
        <v>8.9455600000000004</v>
      </c>
      <c r="E528">
        <v>5.27</v>
      </c>
      <c r="F528">
        <v>8.9455600000000004</v>
      </c>
      <c r="G528">
        <v>9.7652599999999996</v>
      </c>
      <c r="H528">
        <v>9.8671500000000005</v>
      </c>
      <c r="I528">
        <v>9.9187899999999996</v>
      </c>
    </row>
    <row r="529" spans="1:9" x14ac:dyDescent="0.3">
      <c r="A529">
        <v>5.28</v>
      </c>
      <c r="B529">
        <v>8.9460300000000004</v>
      </c>
      <c r="E529">
        <v>5.28</v>
      </c>
      <c r="F529">
        <v>8.9460300000000004</v>
      </c>
      <c r="G529">
        <v>9.7653400000000001</v>
      </c>
      <c r="H529">
        <v>9.8674300000000006</v>
      </c>
      <c r="I529">
        <v>9.9191199999999995</v>
      </c>
    </row>
    <row r="530" spans="1:9" x14ac:dyDescent="0.3">
      <c r="A530">
        <v>5.29</v>
      </c>
      <c r="B530">
        <v>8.9464500000000005</v>
      </c>
      <c r="E530">
        <v>5.29</v>
      </c>
      <c r="F530">
        <v>8.9464500000000005</v>
      </c>
      <c r="G530">
        <v>9.7656799999999997</v>
      </c>
      <c r="H530">
        <v>9.8677399999999995</v>
      </c>
      <c r="I530">
        <v>9.9193999999999996</v>
      </c>
    </row>
    <row r="531" spans="1:9" x14ac:dyDescent="0.3">
      <c r="A531">
        <v>5.3</v>
      </c>
      <c r="B531">
        <v>8.9469499999999993</v>
      </c>
      <c r="E531">
        <v>5.3</v>
      </c>
      <c r="F531">
        <v>8.9469499999999993</v>
      </c>
      <c r="G531">
        <v>9.7660099999999996</v>
      </c>
      <c r="H531">
        <v>9.8681199999999993</v>
      </c>
      <c r="I531">
        <v>9.9197500000000005</v>
      </c>
    </row>
    <row r="532" spans="1:9" x14ac:dyDescent="0.3">
      <c r="A532">
        <v>5.31</v>
      </c>
      <c r="B532">
        <v>8.9469799999999999</v>
      </c>
      <c r="E532">
        <v>5.31</v>
      </c>
      <c r="F532">
        <v>8.9469799999999999</v>
      </c>
      <c r="G532">
        <v>9.76647</v>
      </c>
      <c r="H532">
        <v>9.8684600000000007</v>
      </c>
      <c r="I532">
        <v>9.9200599999999994</v>
      </c>
    </row>
    <row r="533" spans="1:9" x14ac:dyDescent="0.3">
      <c r="A533">
        <v>5.32</v>
      </c>
      <c r="B533">
        <v>8.9472699999999996</v>
      </c>
      <c r="E533">
        <v>5.32</v>
      </c>
      <c r="F533">
        <v>8.9472699999999996</v>
      </c>
      <c r="G533">
        <v>9.7668199999999992</v>
      </c>
      <c r="H533">
        <v>9.8687100000000001</v>
      </c>
      <c r="I533">
        <v>9.9203899999999994</v>
      </c>
    </row>
    <row r="534" spans="1:9" x14ac:dyDescent="0.3">
      <c r="A534">
        <v>5.33</v>
      </c>
      <c r="B534">
        <v>8.9475899999999999</v>
      </c>
      <c r="E534">
        <v>5.33</v>
      </c>
      <c r="F534">
        <v>8.9475899999999999</v>
      </c>
      <c r="G534">
        <v>9.7672000000000008</v>
      </c>
      <c r="H534">
        <v>9.8689999999999998</v>
      </c>
      <c r="I534">
        <v>9.9206800000000008</v>
      </c>
    </row>
    <row r="535" spans="1:9" x14ac:dyDescent="0.3">
      <c r="A535">
        <v>5.34</v>
      </c>
      <c r="B535">
        <v>8.9480699999999995</v>
      </c>
      <c r="E535">
        <v>5.34</v>
      </c>
      <c r="F535">
        <v>8.9480699999999995</v>
      </c>
      <c r="G535">
        <v>9.7676300000000005</v>
      </c>
      <c r="H535">
        <v>9.8693100000000005</v>
      </c>
      <c r="I535">
        <v>9.9208700000000007</v>
      </c>
    </row>
    <row r="536" spans="1:9" x14ac:dyDescent="0.3">
      <c r="A536">
        <v>5.35</v>
      </c>
      <c r="B536">
        <v>8.9483300000000003</v>
      </c>
      <c r="E536">
        <v>5.35</v>
      </c>
      <c r="F536">
        <v>8.9483300000000003</v>
      </c>
      <c r="G536">
        <v>9.7678799999999999</v>
      </c>
      <c r="H536">
        <v>9.8694900000000008</v>
      </c>
      <c r="I536">
        <v>9.9211200000000002</v>
      </c>
    </row>
    <row r="537" spans="1:9" x14ac:dyDescent="0.3">
      <c r="A537">
        <v>5.36</v>
      </c>
      <c r="B537">
        <v>8.9485600000000005</v>
      </c>
      <c r="E537">
        <v>5.36</v>
      </c>
      <c r="F537">
        <v>8.9485600000000005</v>
      </c>
      <c r="G537">
        <v>9.7682199999999995</v>
      </c>
      <c r="H537">
        <v>9.8697599999999994</v>
      </c>
      <c r="I537">
        <v>9.9214699999999993</v>
      </c>
    </row>
    <row r="538" spans="1:9" x14ac:dyDescent="0.3">
      <c r="A538">
        <v>5.37</v>
      </c>
      <c r="B538">
        <v>8.9486899999999991</v>
      </c>
      <c r="E538">
        <v>5.37</v>
      </c>
      <c r="F538">
        <v>8.9486899999999991</v>
      </c>
      <c r="G538">
        <v>9.7684300000000004</v>
      </c>
      <c r="H538">
        <v>9.8700500000000009</v>
      </c>
      <c r="I538">
        <v>9.9217999999999993</v>
      </c>
    </row>
    <row r="539" spans="1:9" x14ac:dyDescent="0.3">
      <c r="A539">
        <v>5.38</v>
      </c>
      <c r="B539">
        <v>8.9487500000000004</v>
      </c>
      <c r="E539">
        <v>5.38</v>
      </c>
      <c r="F539">
        <v>8.9487500000000004</v>
      </c>
      <c r="G539">
        <v>9.7688000000000006</v>
      </c>
      <c r="H539">
        <v>9.8703500000000002</v>
      </c>
      <c r="I539">
        <v>9.9220799999999993</v>
      </c>
    </row>
    <row r="540" spans="1:9" x14ac:dyDescent="0.3">
      <c r="A540">
        <v>5.39</v>
      </c>
      <c r="B540">
        <v>8.9491499999999995</v>
      </c>
      <c r="E540">
        <v>5.39</v>
      </c>
      <c r="F540">
        <v>8.9491499999999995</v>
      </c>
      <c r="G540">
        <v>9.7690199999999994</v>
      </c>
      <c r="H540">
        <v>9.87059</v>
      </c>
      <c r="I540">
        <v>9.9223400000000002</v>
      </c>
    </row>
    <row r="541" spans="1:9" x14ac:dyDescent="0.3">
      <c r="A541">
        <v>5.4</v>
      </c>
      <c r="B541">
        <v>8.9495199999999997</v>
      </c>
      <c r="E541">
        <v>5.4</v>
      </c>
      <c r="F541">
        <v>8.9495199999999997</v>
      </c>
      <c r="G541">
        <v>9.7694500000000009</v>
      </c>
      <c r="H541">
        <v>9.8707999999999991</v>
      </c>
      <c r="I541">
        <v>9.9225700000000003</v>
      </c>
    </row>
    <row r="542" spans="1:9" x14ac:dyDescent="0.3">
      <c r="A542">
        <v>5.41</v>
      </c>
      <c r="B542">
        <v>8.9497199999999992</v>
      </c>
      <c r="E542">
        <v>5.41</v>
      </c>
      <c r="F542">
        <v>8.9497199999999992</v>
      </c>
      <c r="G542">
        <v>9.7697699999999994</v>
      </c>
      <c r="H542">
        <v>9.8711000000000002</v>
      </c>
      <c r="I542">
        <v>9.9227900000000009</v>
      </c>
    </row>
    <row r="543" spans="1:9" x14ac:dyDescent="0.3">
      <c r="A543">
        <v>5.42</v>
      </c>
      <c r="B543">
        <v>8.9501500000000007</v>
      </c>
      <c r="E543">
        <v>5.42</v>
      </c>
      <c r="F543">
        <v>8.9501500000000007</v>
      </c>
      <c r="G543">
        <v>9.7698800000000006</v>
      </c>
      <c r="H543">
        <v>9.8713800000000003</v>
      </c>
      <c r="I543">
        <v>9.9231200000000008</v>
      </c>
    </row>
    <row r="544" spans="1:9" x14ac:dyDescent="0.3">
      <c r="A544">
        <v>5.43</v>
      </c>
      <c r="B544">
        <v>8.9504800000000007</v>
      </c>
      <c r="E544">
        <v>5.43</v>
      </c>
      <c r="F544">
        <v>8.9504800000000007</v>
      </c>
      <c r="G544">
        <v>9.7701100000000007</v>
      </c>
      <c r="H544">
        <v>9.8716000000000008</v>
      </c>
      <c r="I544">
        <v>9.9234000000000009</v>
      </c>
    </row>
    <row r="545" spans="1:9" x14ac:dyDescent="0.3">
      <c r="A545">
        <v>5.44</v>
      </c>
      <c r="B545">
        <v>8.9507100000000008</v>
      </c>
      <c r="E545">
        <v>5.44</v>
      </c>
      <c r="F545">
        <v>8.9507100000000008</v>
      </c>
      <c r="G545">
        <v>9.7703600000000002</v>
      </c>
      <c r="H545">
        <v>9.8719199999999994</v>
      </c>
      <c r="I545">
        <v>9.9236699999999995</v>
      </c>
    </row>
    <row r="546" spans="1:9" x14ac:dyDescent="0.3">
      <c r="A546">
        <v>5.45</v>
      </c>
      <c r="B546">
        <v>8.9509100000000004</v>
      </c>
      <c r="E546">
        <v>5.45</v>
      </c>
      <c r="F546">
        <v>8.9509100000000004</v>
      </c>
      <c r="G546">
        <v>9.7705500000000001</v>
      </c>
      <c r="H546">
        <v>9.8720999999999997</v>
      </c>
      <c r="I546">
        <v>9.9238599999999995</v>
      </c>
    </row>
    <row r="547" spans="1:9" x14ac:dyDescent="0.3">
      <c r="A547">
        <v>5.46</v>
      </c>
      <c r="B547">
        <v>8.9510299999999994</v>
      </c>
      <c r="E547">
        <v>5.46</v>
      </c>
      <c r="F547">
        <v>8.9510299999999994</v>
      </c>
      <c r="G547">
        <v>9.7706900000000001</v>
      </c>
      <c r="H547">
        <v>9.8722899999999996</v>
      </c>
      <c r="I547">
        <v>9.9241100000000007</v>
      </c>
    </row>
    <row r="548" spans="1:9" x14ac:dyDescent="0.3">
      <c r="A548">
        <v>5.47</v>
      </c>
      <c r="B548">
        <v>8.9509500000000006</v>
      </c>
      <c r="E548">
        <v>5.47</v>
      </c>
      <c r="F548">
        <v>8.9509500000000006</v>
      </c>
      <c r="G548">
        <v>9.7710699999999999</v>
      </c>
      <c r="H548">
        <v>9.8725699999999996</v>
      </c>
      <c r="I548">
        <v>9.92441</v>
      </c>
    </row>
    <row r="549" spans="1:9" x14ac:dyDescent="0.3">
      <c r="A549">
        <v>5.48</v>
      </c>
      <c r="B549">
        <v>8.9513700000000007</v>
      </c>
      <c r="E549">
        <v>5.48</v>
      </c>
      <c r="F549">
        <v>8.9513700000000007</v>
      </c>
      <c r="G549">
        <v>9.7711699999999997</v>
      </c>
      <c r="H549">
        <v>9.8728800000000003</v>
      </c>
      <c r="I549">
        <v>9.9246200000000009</v>
      </c>
    </row>
    <row r="550" spans="1:9" x14ac:dyDescent="0.3">
      <c r="A550">
        <v>5.49</v>
      </c>
      <c r="B550">
        <v>8.9516299999999998</v>
      </c>
      <c r="E550">
        <v>5.49</v>
      </c>
      <c r="F550">
        <v>8.9516299999999998</v>
      </c>
      <c r="G550">
        <v>9.7712900000000005</v>
      </c>
      <c r="H550">
        <v>9.8731600000000004</v>
      </c>
      <c r="I550">
        <v>9.9248700000000003</v>
      </c>
    </row>
    <row r="551" spans="1:9" x14ac:dyDescent="0.3">
      <c r="A551">
        <v>5.5</v>
      </c>
      <c r="B551">
        <v>8.9517299999999995</v>
      </c>
      <c r="E551">
        <v>5.5</v>
      </c>
      <c r="F551">
        <v>8.9517299999999995</v>
      </c>
      <c r="G551">
        <v>9.7714499999999997</v>
      </c>
      <c r="H551">
        <v>9.8733299999999993</v>
      </c>
      <c r="I551">
        <v>9.9251900000000006</v>
      </c>
    </row>
    <row r="552" spans="1:9" x14ac:dyDescent="0.3">
      <c r="A552">
        <v>5.51</v>
      </c>
      <c r="B552">
        <v>8.9521099999999993</v>
      </c>
      <c r="E552">
        <v>5.51</v>
      </c>
      <c r="F552">
        <v>8.9521099999999993</v>
      </c>
      <c r="G552">
        <v>9.7716799999999999</v>
      </c>
      <c r="H552">
        <v>9.8735900000000001</v>
      </c>
      <c r="I552">
        <v>9.9253900000000002</v>
      </c>
    </row>
    <row r="553" spans="1:9" x14ac:dyDescent="0.3">
      <c r="A553">
        <v>5.52</v>
      </c>
      <c r="B553">
        <v>8.9525299999999994</v>
      </c>
      <c r="E553">
        <v>5.52</v>
      </c>
      <c r="F553">
        <v>8.9525299999999994</v>
      </c>
      <c r="G553">
        <v>9.7718299999999996</v>
      </c>
      <c r="H553">
        <v>9.8738100000000006</v>
      </c>
      <c r="I553">
        <v>9.9255600000000008</v>
      </c>
    </row>
    <row r="554" spans="1:9" x14ac:dyDescent="0.3">
      <c r="A554">
        <v>5.53</v>
      </c>
      <c r="B554">
        <v>8.9528400000000001</v>
      </c>
      <c r="E554">
        <v>5.53</v>
      </c>
      <c r="F554">
        <v>8.9528400000000001</v>
      </c>
      <c r="G554">
        <v>9.7719900000000006</v>
      </c>
      <c r="H554">
        <v>9.8740600000000001</v>
      </c>
      <c r="I554">
        <v>9.92577</v>
      </c>
    </row>
    <row r="555" spans="1:9" x14ac:dyDescent="0.3">
      <c r="A555">
        <v>5.54</v>
      </c>
      <c r="B555">
        <v>8.9526400000000006</v>
      </c>
      <c r="E555">
        <v>5.54</v>
      </c>
      <c r="F555">
        <v>8.9526400000000006</v>
      </c>
      <c r="G555">
        <v>9.7721300000000006</v>
      </c>
      <c r="H555">
        <v>9.8743700000000008</v>
      </c>
      <c r="I555">
        <v>9.9260199999999994</v>
      </c>
    </row>
    <row r="556" spans="1:9" x14ac:dyDescent="0.3">
      <c r="A556">
        <v>5.55</v>
      </c>
      <c r="B556">
        <v>8.9526400000000006</v>
      </c>
      <c r="E556">
        <v>5.55</v>
      </c>
      <c r="F556">
        <v>8.9526400000000006</v>
      </c>
      <c r="G556">
        <v>9.7723700000000004</v>
      </c>
      <c r="H556">
        <v>9.8746500000000008</v>
      </c>
      <c r="I556">
        <v>9.9262099999999993</v>
      </c>
    </row>
    <row r="557" spans="1:9" x14ac:dyDescent="0.3">
      <c r="A557">
        <v>5.56</v>
      </c>
      <c r="B557">
        <v>8.9526900000000005</v>
      </c>
      <c r="E557">
        <v>5.56</v>
      </c>
      <c r="F557">
        <v>8.9526900000000005</v>
      </c>
      <c r="G557">
        <v>9.7726400000000009</v>
      </c>
      <c r="H557">
        <v>9.8748699999999996</v>
      </c>
      <c r="I557">
        <v>9.9263999999999992</v>
      </c>
    </row>
    <row r="558" spans="1:9" x14ac:dyDescent="0.3">
      <c r="A558">
        <v>5.57</v>
      </c>
      <c r="B558">
        <v>8.9526699999999995</v>
      </c>
      <c r="E558">
        <v>5.57</v>
      </c>
      <c r="F558">
        <v>8.9526699999999995</v>
      </c>
      <c r="G558">
        <v>9.7729700000000008</v>
      </c>
      <c r="H558">
        <v>9.8752300000000002</v>
      </c>
      <c r="I558">
        <v>9.92666</v>
      </c>
    </row>
    <row r="559" spans="1:9" x14ac:dyDescent="0.3">
      <c r="A559">
        <v>5.58</v>
      </c>
      <c r="B559">
        <v>8.9528599999999994</v>
      </c>
      <c r="E559">
        <v>5.58</v>
      </c>
      <c r="F559">
        <v>8.9528599999999994</v>
      </c>
      <c r="G559">
        <v>9.7732399999999995</v>
      </c>
      <c r="H559">
        <v>9.8754799999999996</v>
      </c>
      <c r="I559">
        <v>9.9269200000000009</v>
      </c>
    </row>
    <row r="560" spans="1:9" x14ac:dyDescent="0.3">
      <c r="A560">
        <v>5.59</v>
      </c>
      <c r="B560">
        <v>8.9530499999999993</v>
      </c>
      <c r="E560">
        <v>5.59</v>
      </c>
      <c r="F560">
        <v>8.9530499999999993</v>
      </c>
      <c r="G560">
        <v>9.7733699999999999</v>
      </c>
      <c r="H560">
        <v>9.8757699999999993</v>
      </c>
      <c r="I560">
        <v>9.92713</v>
      </c>
    </row>
    <row r="561" spans="1:9" x14ac:dyDescent="0.3">
      <c r="A561">
        <v>5.6</v>
      </c>
      <c r="B561">
        <v>8.9528800000000004</v>
      </c>
      <c r="E561">
        <v>5.6</v>
      </c>
      <c r="F561">
        <v>8.9528800000000004</v>
      </c>
      <c r="G561">
        <v>9.7735800000000008</v>
      </c>
      <c r="H561">
        <v>9.8759800000000002</v>
      </c>
      <c r="I561">
        <v>9.9273500000000006</v>
      </c>
    </row>
    <row r="562" spans="1:9" x14ac:dyDescent="0.3">
      <c r="A562">
        <v>5.61</v>
      </c>
      <c r="B562">
        <v>8.9531799999999997</v>
      </c>
      <c r="E562">
        <v>5.61</v>
      </c>
      <c r="F562">
        <v>8.9531799999999997</v>
      </c>
      <c r="G562">
        <v>9.7738600000000009</v>
      </c>
      <c r="H562">
        <v>9.8762100000000004</v>
      </c>
      <c r="I562">
        <v>9.9275699999999993</v>
      </c>
    </row>
    <row r="563" spans="1:9" x14ac:dyDescent="0.3">
      <c r="A563">
        <v>5.62</v>
      </c>
      <c r="B563">
        <v>8.9535800000000005</v>
      </c>
      <c r="E563">
        <v>5.62</v>
      </c>
      <c r="F563">
        <v>8.9535800000000005</v>
      </c>
      <c r="G563">
        <v>9.7741399999999992</v>
      </c>
      <c r="H563">
        <v>9.8764599999999998</v>
      </c>
      <c r="I563">
        <v>9.9277200000000008</v>
      </c>
    </row>
    <row r="564" spans="1:9" x14ac:dyDescent="0.3">
      <c r="A564">
        <v>5.63</v>
      </c>
      <c r="B564">
        <v>8.9534099999999999</v>
      </c>
      <c r="E564">
        <v>5.63</v>
      </c>
      <c r="F564">
        <v>8.9534099999999999</v>
      </c>
      <c r="G564">
        <v>9.7741799999999994</v>
      </c>
      <c r="H564">
        <v>9.8766800000000003</v>
      </c>
      <c r="I564">
        <v>9.9279799999999998</v>
      </c>
    </row>
    <row r="565" spans="1:9" x14ac:dyDescent="0.3">
      <c r="A565">
        <v>5.64</v>
      </c>
      <c r="B565">
        <v>8.9535599999999995</v>
      </c>
      <c r="E565">
        <v>5.64</v>
      </c>
      <c r="F565">
        <v>8.9535599999999995</v>
      </c>
      <c r="G565">
        <v>9.7742699999999996</v>
      </c>
      <c r="H565">
        <v>9.8769500000000008</v>
      </c>
      <c r="I565">
        <v>9.9281400000000009</v>
      </c>
    </row>
    <row r="566" spans="1:9" x14ac:dyDescent="0.3">
      <c r="A566">
        <v>5.65</v>
      </c>
      <c r="B566">
        <v>8.9535499999999999</v>
      </c>
      <c r="E566">
        <v>5.65</v>
      </c>
      <c r="F566">
        <v>8.9535499999999999</v>
      </c>
      <c r="G566">
        <v>9.7745999999999995</v>
      </c>
      <c r="H566">
        <v>9.8771799999999992</v>
      </c>
      <c r="I566">
        <v>9.9283699999999993</v>
      </c>
    </row>
    <row r="567" spans="1:9" x14ac:dyDescent="0.3">
      <c r="A567">
        <v>5.66</v>
      </c>
      <c r="B567">
        <v>8.9537800000000001</v>
      </c>
      <c r="E567">
        <v>5.66</v>
      </c>
      <c r="F567">
        <v>8.9537800000000001</v>
      </c>
      <c r="G567">
        <v>9.7750000000000004</v>
      </c>
      <c r="H567">
        <v>9.8773199999999992</v>
      </c>
      <c r="I567">
        <v>9.9286700000000003</v>
      </c>
    </row>
    <row r="568" spans="1:9" x14ac:dyDescent="0.3">
      <c r="A568">
        <v>5.67</v>
      </c>
      <c r="B568">
        <v>8.9542000000000002</v>
      </c>
      <c r="E568">
        <v>5.67</v>
      </c>
      <c r="F568">
        <v>8.9542000000000002</v>
      </c>
      <c r="G568">
        <v>9.7751900000000003</v>
      </c>
      <c r="H568">
        <v>9.8775200000000005</v>
      </c>
      <c r="I568">
        <v>9.9289400000000008</v>
      </c>
    </row>
    <row r="569" spans="1:9" x14ac:dyDescent="0.3">
      <c r="A569">
        <v>5.68</v>
      </c>
      <c r="B569">
        <v>8.9543700000000008</v>
      </c>
      <c r="E569">
        <v>5.68</v>
      </c>
      <c r="F569">
        <v>8.9543700000000008</v>
      </c>
      <c r="G569">
        <v>9.7754100000000008</v>
      </c>
      <c r="H569">
        <v>9.8777000000000008</v>
      </c>
      <c r="I569">
        <v>9.9291499999999999</v>
      </c>
    </row>
    <row r="570" spans="1:9" x14ac:dyDescent="0.3">
      <c r="A570">
        <v>5.69</v>
      </c>
      <c r="B570">
        <v>8.9546600000000005</v>
      </c>
      <c r="E570">
        <v>5.69</v>
      </c>
      <c r="F570">
        <v>8.9546600000000005</v>
      </c>
      <c r="G570">
        <v>9.7756500000000006</v>
      </c>
      <c r="H570">
        <v>9.8778500000000005</v>
      </c>
      <c r="I570">
        <v>9.9293999999999993</v>
      </c>
    </row>
    <row r="571" spans="1:9" x14ac:dyDescent="0.3">
      <c r="A571">
        <v>5.7</v>
      </c>
      <c r="B571">
        <v>8.9550099999999997</v>
      </c>
      <c r="E571">
        <v>5.7</v>
      </c>
      <c r="F571">
        <v>8.9550099999999997</v>
      </c>
      <c r="G571">
        <v>9.7759</v>
      </c>
      <c r="H571">
        <v>9.8779800000000009</v>
      </c>
      <c r="I571">
        <v>9.9295399999999994</v>
      </c>
    </row>
    <row r="572" spans="1:9" x14ac:dyDescent="0.3">
      <c r="A572">
        <v>5.71</v>
      </c>
      <c r="B572">
        <v>8.9550000000000001</v>
      </c>
      <c r="E572">
        <v>5.71</v>
      </c>
      <c r="F572">
        <v>8.9550000000000001</v>
      </c>
      <c r="G572">
        <v>9.7759199999999993</v>
      </c>
      <c r="H572">
        <v>9.87819</v>
      </c>
      <c r="I572">
        <v>9.9297299999999993</v>
      </c>
    </row>
    <row r="573" spans="1:9" x14ac:dyDescent="0.3">
      <c r="A573">
        <v>5.72</v>
      </c>
      <c r="B573">
        <v>8.9549900000000004</v>
      </c>
      <c r="E573">
        <v>5.72</v>
      </c>
      <c r="F573">
        <v>8.9549900000000004</v>
      </c>
      <c r="G573">
        <v>9.7761600000000008</v>
      </c>
      <c r="H573">
        <v>9.8783200000000004</v>
      </c>
      <c r="I573">
        <v>9.9299099999999996</v>
      </c>
    </row>
    <row r="574" spans="1:9" x14ac:dyDescent="0.3">
      <c r="A574">
        <v>5.73</v>
      </c>
      <c r="B574">
        <v>8.9552499999999995</v>
      </c>
      <c r="E574">
        <v>5.73</v>
      </c>
      <c r="F574">
        <v>8.9552499999999995</v>
      </c>
      <c r="G574">
        <v>9.7761999999999993</v>
      </c>
      <c r="H574">
        <v>9.8784799999999997</v>
      </c>
      <c r="I574">
        <v>9.9300300000000004</v>
      </c>
    </row>
    <row r="575" spans="1:9" x14ac:dyDescent="0.3">
      <c r="A575">
        <v>5.74</v>
      </c>
      <c r="B575">
        <v>8.9552200000000006</v>
      </c>
      <c r="E575">
        <v>5.74</v>
      </c>
      <c r="F575">
        <v>8.9552200000000006</v>
      </c>
      <c r="G575">
        <v>9.7765299999999993</v>
      </c>
      <c r="H575">
        <v>9.8786699999999996</v>
      </c>
      <c r="I575">
        <v>9.9302399999999995</v>
      </c>
    </row>
    <row r="576" spans="1:9" x14ac:dyDescent="0.3">
      <c r="A576">
        <v>5.75</v>
      </c>
      <c r="B576">
        <v>8.9553999999999991</v>
      </c>
      <c r="E576">
        <v>5.75</v>
      </c>
      <c r="F576">
        <v>8.9553999999999991</v>
      </c>
      <c r="G576">
        <v>9.7767300000000006</v>
      </c>
      <c r="H576">
        <v>9.8788300000000007</v>
      </c>
      <c r="I576">
        <v>9.9304400000000008</v>
      </c>
    </row>
    <row r="577" spans="1:9" x14ac:dyDescent="0.3">
      <c r="A577">
        <v>5.76</v>
      </c>
      <c r="B577">
        <v>8.9555299999999995</v>
      </c>
      <c r="E577">
        <v>5.76</v>
      </c>
      <c r="F577">
        <v>8.9555299999999995</v>
      </c>
      <c r="G577">
        <v>9.7768200000000007</v>
      </c>
      <c r="H577">
        <v>9.8789599999999993</v>
      </c>
      <c r="I577">
        <v>9.9306699999999992</v>
      </c>
    </row>
    <row r="578" spans="1:9" x14ac:dyDescent="0.3">
      <c r="A578">
        <v>5.77</v>
      </c>
      <c r="B578">
        <v>8.9557300000000009</v>
      </c>
      <c r="E578">
        <v>5.77</v>
      </c>
      <c r="F578">
        <v>8.9557300000000009</v>
      </c>
      <c r="G578">
        <v>9.7770700000000001</v>
      </c>
      <c r="H578">
        <v>9.8791600000000006</v>
      </c>
      <c r="I578">
        <v>9.9308599999999991</v>
      </c>
    </row>
    <row r="579" spans="1:9" x14ac:dyDescent="0.3">
      <c r="A579">
        <v>5.78</v>
      </c>
      <c r="B579">
        <v>8.9556699999999996</v>
      </c>
      <c r="E579">
        <v>5.78</v>
      </c>
      <c r="F579">
        <v>8.9556699999999996</v>
      </c>
      <c r="G579">
        <v>9.7772400000000008</v>
      </c>
      <c r="H579">
        <v>9.8792899999999992</v>
      </c>
      <c r="I579">
        <v>9.9309999999999992</v>
      </c>
    </row>
    <row r="580" spans="1:9" x14ac:dyDescent="0.3">
      <c r="A580">
        <v>5.79</v>
      </c>
      <c r="B580">
        <v>8.9558700000000009</v>
      </c>
      <c r="E580">
        <v>5.79</v>
      </c>
      <c r="F580">
        <v>8.9558700000000009</v>
      </c>
      <c r="G580">
        <v>9.7773299999999992</v>
      </c>
      <c r="H580">
        <v>9.8794500000000003</v>
      </c>
      <c r="I580">
        <v>9.9311900000000009</v>
      </c>
    </row>
    <row r="581" spans="1:9" x14ac:dyDescent="0.3">
      <c r="A581">
        <v>5.8</v>
      </c>
      <c r="B581">
        <v>8.9562600000000003</v>
      </c>
      <c r="E581">
        <v>5.8</v>
      </c>
      <c r="F581">
        <v>8.9562600000000003</v>
      </c>
      <c r="G581">
        <v>9.7775599999999994</v>
      </c>
      <c r="H581">
        <v>9.8796999999999997</v>
      </c>
      <c r="I581">
        <v>9.9313199999999995</v>
      </c>
    </row>
    <row r="582" spans="1:9" x14ac:dyDescent="0.3">
      <c r="A582">
        <v>5.81</v>
      </c>
      <c r="B582">
        <v>8.9568200000000004</v>
      </c>
      <c r="E582">
        <v>5.81</v>
      </c>
      <c r="F582">
        <v>8.9568200000000004</v>
      </c>
      <c r="G582">
        <v>9.7776700000000005</v>
      </c>
      <c r="H582">
        <v>9.8798300000000001</v>
      </c>
      <c r="I582">
        <v>9.9314800000000005</v>
      </c>
    </row>
    <row r="583" spans="1:9" x14ac:dyDescent="0.3">
      <c r="A583">
        <v>5.82</v>
      </c>
      <c r="B583">
        <v>8.9570000000000007</v>
      </c>
      <c r="E583">
        <v>5.82</v>
      </c>
      <c r="F583">
        <v>8.9570000000000007</v>
      </c>
      <c r="G583">
        <v>9.7777999999999992</v>
      </c>
      <c r="H583">
        <v>9.8799499999999991</v>
      </c>
      <c r="I583">
        <v>9.9315700000000007</v>
      </c>
    </row>
    <row r="584" spans="1:9" x14ac:dyDescent="0.3">
      <c r="A584">
        <v>5.83</v>
      </c>
      <c r="B584">
        <v>8.9570600000000002</v>
      </c>
      <c r="E584">
        <v>5.83</v>
      </c>
      <c r="F584">
        <v>8.9570600000000002</v>
      </c>
      <c r="G584">
        <v>9.7778600000000004</v>
      </c>
      <c r="H584">
        <v>9.8801199999999998</v>
      </c>
      <c r="I584">
        <v>9.9316600000000008</v>
      </c>
    </row>
    <row r="585" spans="1:9" x14ac:dyDescent="0.3">
      <c r="A585">
        <v>5.84</v>
      </c>
      <c r="B585">
        <v>8.9572699999999994</v>
      </c>
      <c r="E585">
        <v>5.84</v>
      </c>
      <c r="F585">
        <v>8.9572699999999994</v>
      </c>
      <c r="G585">
        <v>9.7781099999999999</v>
      </c>
      <c r="H585">
        <v>9.8803400000000003</v>
      </c>
      <c r="I585">
        <v>9.9317899999999995</v>
      </c>
    </row>
    <row r="586" spans="1:9" x14ac:dyDescent="0.3">
      <c r="A586">
        <v>5.85</v>
      </c>
      <c r="B586">
        <v>8.9575300000000002</v>
      </c>
      <c r="E586">
        <v>5.85</v>
      </c>
      <c r="F586">
        <v>8.9575300000000002</v>
      </c>
      <c r="G586">
        <v>9.7781800000000008</v>
      </c>
      <c r="H586">
        <v>9.8805099999999992</v>
      </c>
      <c r="I586">
        <v>9.9320299999999992</v>
      </c>
    </row>
    <row r="587" spans="1:9" x14ac:dyDescent="0.3">
      <c r="A587">
        <v>5.86</v>
      </c>
      <c r="B587">
        <v>8.9575800000000001</v>
      </c>
      <c r="E587">
        <v>5.86</v>
      </c>
      <c r="F587">
        <v>8.9575800000000001</v>
      </c>
      <c r="G587">
        <v>9.7783499999999997</v>
      </c>
      <c r="H587">
        <v>9.8805700000000005</v>
      </c>
      <c r="I587">
        <v>9.9322099999999995</v>
      </c>
    </row>
    <row r="588" spans="1:9" x14ac:dyDescent="0.3">
      <c r="A588">
        <v>5.87</v>
      </c>
      <c r="B588">
        <v>8.9577100000000005</v>
      </c>
      <c r="E588">
        <v>5.87</v>
      </c>
      <c r="F588">
        <v>8.9577100000000005</v>
      </c>
      <c r="G588">
        <v>9.7785799999999998</v>
      </c>
      <c r="H588">
        <v>9.8807799999999997</v>
      </c>
      <c r="I588">
        <v>9.93248</v>
      </c>
    </row>
    <row r="589" spans="1:9" x14ac:dyDescent="0.3">
      <c r="A589">
        <v>5.88</v>
      </c>
      <c r="B589">
        <v>8.9575600000000009</v>
      </c>
      <c r="E589">
        <v>5.88</v>
      </c>
      <c r="F589">
        <v>8.9575600000000009</v>
      </c>
      <c r="G589">
        <v>9.7787199999999999</v>
      </c>
      <c r="H589">
        <v>9.88096</v>
      </c>
      <c r="I589">
        <v>9.9326399999999992</v>
      </c>
    </row>
    <row r="590" spans="1:9" x14ac:dyDescent="0.3">
      <c r="A590">
        <v>5.89</v>
      </c>
      <c r="B590">
        <v>8.9577200000000001</v>
      </c>
      <c r="E590">
        <v>5.89</v>
      </c>
      <c r="F590">
        <v>8.9577200000000001</v>
      </c>
      <c r="G590">
        <v>9.7788699999999995</v>
      </c>
      <c r="H590">
        <v>9.8810300000000009</v>
      </c>
      <c r="I590">
        <v>9.9328400000000006</v>
      </c>
    </row>
    <row r="591" spans="1:9" x14ac:dyDescent="0.3">
      <c r="A591">
        <v>5.9</v>
      </c>
      <c r="B591">
        <v>8.9576899999999995</v>
      </c>
      <c r="E591">
        <v>5.9</v>
      </c>
      <c r="F591">
        <v>8.9576899999999995</v>
      </c>
      <c r="G591">
        <v>9.77895</v>
      </c>
      <c r="H591">
        <v>9.8811999999999998</v>
      </c>
      <c r="I591">
        <v>9.9330499999999997</v>
      </c>
    </row>
    <row r="592" spans="1:9" x14ac:dyDescent="0.3">
      <c r="A592">
        <v>5.91</v>
      </c>
      <c r="B592">
        <v>8.9580099999999998</v>
      </c>
      <c r="E592">
        <v>5.91</v>
      </c>
      <c r="F592">
        <v>8.9580099999999998</v>
      </c>
      <c r="G592">
        <v>9.7791399999999999</v>
      </c>
      <c r="H592">
        <v>9.8813600000000008</v>
      </c>
      <c r="I592">
        <v>9.9332100000000008</v>
      </c>
    </row>
    <row r="593" spans="1:9" x14ac:dyDescent="0.3">
      <c r="A593">
        <v>5.92</v>
      </c>
      <c r="B593">
        <v>8.9582300000000004</v>
      </c>
      <c r="E593">
        <v>5.92</v>
      </c>
      <c r="F593">
        <v>8.9582300000000004</v>
      </c>
      <c r="G593">
        <v>9.7794399999999992</v>
      </c>
      <c r="H593">
        <v>9.8814399999999996</v>
      </c>
      <c r="I593">
        <v>9.9333899999999993</v>
      </c>
    </row>
    <row r="594" spans="1:9" x14ac:dyDescent="0.3">
      <c r="A594">
        <v>5.93</v>
      </c>
      <c r="B594">
        <v>8.9581999999999997</v>
      </c>
      <c r="E594">
        <v>5.93</v>
      </c>
      <c r="F594">
        <v>8.9581999999999997</v>
      </c>
      <c r="G594">
        <v>9.7795100000000001</v>
      </c>
      <c r="H594">
        <v>9.8815100000000005</v>
      </c>
      <c r="I594">
        <v>9.9335400000000007</v>
      </c>
    </row>
    <row r="595" spans="1:9" x14ac:dyDescent="0.3">
      <c r="A595">
        <v>5.94</v>
      </c>
      <c r="B595">
        <v>8.9581800000000005</v>
      </c>
      <c r="E595">
        <v>5.94</v>
      </c>
      <c r="F595">
        <v>8.9581800000000005</v>
      </c>
      <c r="G595">
        <v>9.7796099999999999</v>
      </c>
      <c r="H595">
        <v>9.88171</v>
      </c>
      <c r="I595">
        <v>9.9337499999999999</v>
      </c>
    </row>
    <row r="596" spans="1:9" x14ac:dyDescent="0.3">
      <c r="A596">
        <v>5.95</v>
      </c>
      <c r="B596">
        <v>8.95824</v>
      </c>
      <c r="E596">
        <v>5.95</v>
      </c>
      <c r="F596">
        <v>8.95824</v>
      </c>
      <c r="G596">
        <v>9.7796199999999995</v>
      </c>
      <c r="H596">
        <v>9.8819599999999994</v>
      </c>
      <c r="I596">
        <v>9.9338599999999992</v>
      </c>
    </row>
    <row r="597" spans="1:9" x14ac:dyDescent="0.3">
      <c r="A597">
        <v>5.96</v>
      </c>
      <c r="B597">
        <v>8.9584899999999994</v>
      </c>
      <c r="E597">
        <v>5.96</v>
      </c>
      <c r="F597">
        <v>8.9584899999999994</v>
      </c>
      <c r="G597">
        <v>9.7797699999999992</v>
      </c>
      <c r="H597">
        <v>9.8822299999999998</v>
      </c>
      <c r="I597">
        <v>9.9340799999999998</v>
      </c>
    </row>
    <row r="598" spans="1:9" x14ac:dyDescent="0.3">
      <c r="A598">
        <v>5.97</v>
      </c>
      <c r="B598">
        <v>8.9585000000000008</v>
      </c>
      <c r="E598">
        <v>5.97</v>
      </c>
      <c r="F598">
        <v>8.9585000000000008</v>
      </c>
      <c r="G598">
        <v>9.7799300000000002</v>
      </c>
      <c r="H598">
        <v>9.8823899999999991</v>
      </c>
      <c r="I598">
        <v>9.9342500000000005</v>
      </c>
    </row>
    <row r="599" spans="1:9" x14ac:dyDescent="0.3">
      <c r="A599">
        <v>5.98</v>
      </c>
      <c r="B599">
        <v>8.9587599999999998</v>
      </c>
      <c r="E599">
        <v>5.98</v>
      </c>
      <c r="F599">
        <v>8.9587599999999998</v>
      </c>
      <c r="G599">
        <v>9.7799800000000001</v>
      </c>
      <c r="H599">
        <v>9.8826099999999997</v>
      </c>
      <c r="I599">
        <v>9.9344400000000004</v>
      </c>
    </row>
    <row r="600" spans="1:9" x14ac:dyDescent="0.3">
      <c r="A600">
        <v>5.99</v>
      </c>
      <c r="B600">
        <v>8.9588400000000004</v>
      </c>
      <c r="E600">
        <v>5.99</v>
      </c>
      <c r="F600">
        <v>8.9588400000000004</v>
      </c>
      <c r="G600">
        <v>9.7800999999999991</v>
      </c>
      <c r="H600">
        <v>9.8827400000000001</v>
      </c>
      <c r="I600">
        <v>9.93459</v>
      </c>
    </row>
    <row r="601" spans="1:9" x14ac:dyDescent="0.3">
      <c r="A601">
        <v>6</v>
      </c>
      <c r="B601">
        <v>8.9589599999999994</v>
      </c>
      <c r="E601">
        <v>6</v>
      </c>
      <c r="F601">
        <v>8.9589599999999994</v>
      </c>
      <c r="G601">
        <v>9.7801200000000001</v>
      </c>
      <c r="H601">
        <v>9.8828300000000002</v>
      </c>
      <c r="I601">
        <v>9.9347600000000007</v>
      </c>
    </row>
    <row r="602" spans="1:9" x14ac:dyDescent="0.3">
      <c r="A602">
        <v>6.01</v>
      </c>
      <c r="B602">
        <v>8.9589700000000008</v>
      </c>
      <c r="E602">
        <v>6.01</v>
      </c>
      <c r="F602">
        <v>8.9589700000000008</v>
      </c>
      <c r="G602">
        <v>9.7802399999999992</v>
      </c>
      <c r="H602">
        <v>9.8830399999999994</v>
      </c>
      <c r="I602">
        <v>9.9348399999999994</v>
      </c>
    </row>
    <row r="603" spans="1:9" x14ac:dyDescent="0.3">
      <c r="A603">
        <v>6.02</v>
      </c>
      <c r="B603">
        <v>8.9591799999999999</v>
      </c>
      <c r="E603">
        <v>6.02</v>
      </c>
      <c r="F603">
        <v>8.9591799999999999</v>
      </c>
      <c r="G603">
        <v>9.7803599999999999</v>
      </c>
      <c r="H603">
        <v>9.8831500000000005</v>
      </c>
      <c r="I603">
        <v>9.9350199999999997</v>
      </c>
    </row>
    <row r="604" spans="1:9" x14ac:dyDescent="0.3">
      <c r="A604">
        <v>6.03</v>
      </c>
      <c r="B604">
        <v>8.9595199999999995</v>
      </c>
      <c r="E604">
        <v>6.03</v>
      </c>
      <c r="F604">
        <v>8.9595199999999995</v>
      </c>
      <c r="G604">
        <v>9.7804800000000007</v>
      </c>
      <c r="H604">
        <v>9.8833400000000005</v>
      </c>
      <c r="I604">
        <v>9.9351199999999995</v>
      </c>
    </row>
    <row r="605" spans="1:9" x14ac:dyDescent="0.3">
      <c r="A605">
        <v>6.04</v>
      </c>
      <c r="B605">
        <v>8.9595000000000002</v>
      </c>
      <c r="E605">
        <v>6.04</v>
      </c>
      <c r="F605">
        <v>8.9595000000000002</v>
      </c>
      <c r="G605">
        <v>9.7805499999999999</v>
      </c>
      <c r="H605">
        <v>9.8834499999999998</v>
      </c>
      <c r="I605">
        <v>9.9352400000000003</v>
      </c>
    </row>
    <row r="606" spans="1:9" x14ac:dyDescent="0.3">
      <c r="A606">
        <v>6.05</v>
      </c>
      <c r="B606">
        <v>8.9596900000000002</v>
      </c>
      <c r="E606">
        <v>6.05</v>
      </c>
      <c r="F606">
        <v>8.9596900000000002</v>
      </c>
      <c r="G606">
        <v>9.7807999999999993</v>
      </c>
      <c r="H606">
        <v>9.8836600000000008</v>
      </c>
      <c r="I606">
        <v>9.9353999999999996</v>
      </c>
    </row>
    <row r="607" spans="1:9" x14ac:dyDescent="0.3">
      <c r="A607">
        <v>6.06</v>
      </c>
      <c r="B607">
        <v>8.9597599999999993</v>
      </c>
      <c r="E607">
        <v>6.06</v>
      </c>
      <c r="F607">
        <v>8.9597599999999993</v>
      </c>
      <c r="G607">
        <v>9.7810799999999993</v>
      </c>
      <c r="H607">
        <v>9.8838000000000008</v>
      </c>
      <c r="I607">
        <v>9.9355600000000006</v>
      </c>
    </row>
    <row r="608" spans="1:9" x14ac:dyDescent="0.3">
      <c r="A608">
        <v>6.07</v>
      </c>
      <c r="B608">
        <v>8.9598600000000008</v>
      </c>
      <c r="E608">
        <v>6.07</v>
      </c>
      <c r="F608">
        <v>8.9598600000000008</v>
      </c>
      <c r="G608">
        <v>9.7811900000000005</v>
      </c>
      <c r="H608">
        <v>9.8838799999999996</v>
      </c>
      <c r="I608">
        <v>9.9357299999999995</v>
      </c>
    </row>
    <row r="609" spans="1:9" x14ac:dyDescent="0.3">
      <c r="A609">
        <v>6.08</v>
      </c>
      <c r="B609">
        <v>8.9598499999999994</v>
      </c>
      <c r="E609">
        <v>6.08</v>
      </c>
      <c r="F609">
        <v>8.9598499999999994</v>
      </c>
      <c r="G609">
        <v>9.78139</v>
      </c>
      <c r="H609">
        <v>9.8839299999999994</v>
      </c>
      <c r="I609">
        <v>9.9359099999999998</v>
      </c>
    </row>
    <row r="610" spans="1:9" x14ac:dyDescent="0.3">
      <c r="A610">
        <v>6.09</v>
      </c>
      <c r="B610">
        <v>8.9598600000000008</v>
      </c>
      <c r="E610">
        <v>6.09</v>
      </c>
      <c r="F610">
        <v>8.9598600000000008</v>
      </c>
      <c r="G610">
        <v>9.7815700000000003</v>
      </c>
      <c r="H610">
        <v>9.8840599999999998</v>
      </c>
      <c r="I610">
        <v>9.9359999999999999</v>
      </c>
    </row>
    <row r="611" spans="1:9" x14ac:dyDescent="0.3">
      <c r="A611">
        <v>6.1</v>
      </c>
      <c r="B611">
        <v>8.9596</v>
      </c>
      <c r="E611">
        <v>6.1</v>
      </c>
      <c r="F611">
        <v>8.9596</v>
      </c>
      <c r="G611">
        <v>9.7816700000000001</v>
      </c>
      <c r="H611">
        <v>9.8841900000000003</v>
      </c>
      <c r="I611">
        <v>9.9360300000000006</v>
      </c>
    </row>
    <row r="612" spans="1:9" x14ac:dyDescent="0.3">
      <c r="A612">
        <v>6.11</v>
      </c>
      <c r="B612">
        <v>8.9595500000000001</v>
      </c>
      <c r="E612">
        <v>6.11</v>
      </c>
      <c r="F612">
        <v>8.9595500000000001</v>
      </c>
      <c r="G612">
        <v>9.7817500000000006</v>
      </c>
      <c r="H612">
        <v>9.8844100000000008</v>
      </c>
      <c r="I612">
        <v>9.9362200000000005</v>
      </c>
    </row>
    <row r="613" spans="1:9" x14ac:dyDescent="0.3">
      <c r="A613">
        <v>6.12</v>
      </c>
      <c r="B613">
        <v>8.9599299999999999</v>
      </c>
      <c r="E613">
        <v>6.12</v>
      </c>
      <c r="F613">
        <v>8.9599299999999999</v>
      </c>
      <c r="G613">
        <v>9.7818900000000006</v>
      </c>
      <c r="H613">
        <v>9.8845399999999994</v>
      </c>
      <c r="I613">
        <v>9.9363600000000005</v>
      </c>
    </row>
    <row r="614" spans="1:9" x14ac:dyDescent="0.3">
      <c r="A614">
        <v>6.13</v>
      </c>
      <c r="B614">
        <v>8.9600399999999993</v>
      </c>
      <c r="E614">
        <v>6.13</v>
      </c>
      <c r="F614">
        <v>8.9600399999999993</v>
      </c>
      <c r="G614">
        <v>9.7819099999999999</v>
      </c>
      <c r="H614">
        <v>9.8847199999999997</v>
      </c>
      <c r="I614">
        <v>9.9364600000000003</v>
      </c>
    </row>
    <row r="615" spans="1:9" x14ac:dyDescent="0.3">
      <c r="A615">
        <v>6.14</v>
      </c>
      <c r="B615">
        <v>8.96035</v>
      </c>
      <c r="E615">
        <v>6.14</v>
      </c>
      <c r="F615">
        <v>8.96035</v>
      </c>
      <c r="G615">
        <v>9.7820800000000006</v>
      </c>
      <c r="H615">
        <v>9.8848400000000005</v>
      </c>
      <c r="I615">
        <v>9.9366299999999992</v>
      </c>
    </row>
    <row r="616" spans="1:9" x14ac:dyDescent="0.3">
      <c r="A616">
        <v>6.15</v>
      </c>
      <c r="B616">
        <v>8.96068</v>
      </c>
      <c r="E616">
        <v>6.15</v>
      </c>
      <c r="F616">
        <v>8.96068</v>
      </c>
      <c r="G616">
        <v>9.7821599999999993</v>
      </c>
      <c r="H616">
        <v>9.8849999999999998</v>
      </c>
      <c r="I616">
        <v>9.9367800000000006</v>
      </c>
    </row>
    <row r="617" spans="1:9" x14ac:dyDescent="0.3">
      <c r="A617">
        <v>6.16</v>
      </c>
      <c r="B617">
        <v>8.9607200000000002</v>
      </c>
      <c r="E617">
        <v>6.16</v>
      </c>
      <c r="F617">
        <v>8.9607200000000002</v>
      </c>
      <c r="G617">
        <v>9.7822200000000006</v>
      </c>
      <c r="H617">
        <v>9.8851800000000001</v>
      </c>
      <c r="I617">
        <v>9.9368800000000004</v>
      </c>
    </row>
    <row r="618" spans="1:9" x14ac:dyDescent="0.3">
      <c r="A618">
        <v>6.17</v>
      </c>
      <c r="B618">
        <v>8.96082</v>
      </c>
      <c r="E618">
        <v>6.17</v>
      </c>
      <c r="F618">
        <v>8.96082</v>
      </c>
      <c r="G618">
        <v>9.7824899999999992</v>
      </c>
      <c r="H618">
        <v>9.8852600000000006</v>
      </c>
      <c r="I618">
        <v>9.9369800000000001</v>
      </c>
    </row>
    <row r="619" spans="1:9" x14ac:dyDescent="0.3">
      <c r="A619">
        <v>6.18</v>
      </c>
      <c r="B619">
        <v>8.9607200000000002</v>
      </c>
      <c r="E619">
        <v>6.18</v>
      </c>
      <c r="F619">
        <v>8.9607200000000002</v>
      </c>
      <c r="G619">
        <v>9.7825900000000008</v>
      </c>
      <c r="H619">
        <v>9.8854500000000005</v>
      </c>
      <c r="I619">
        <v>9.9371100000000006</v>
      </c>
    </row>
    <row r="620" spans="1:9" x14ac:dyDescent="0.3">
      <c r="A620">
        <v>6.19</v>
      </c>
      <c r="B620">
        <v>8.96068</v>
      </c>
      <c r="E620">
        <v>6.19</v>
      </c>
      <c r="F620">
        <v>8.96068</v>
      </c>
      <c r="G620">
        <v>9.7826000000000004</v>
      </c>
      <c r="H620">
        <v>9.8856300000000008</v>
      </c>
      <c r="I620">
        <v>9.9372399999999992</v>
      </c>
    </row>
    <row r="621" spans="1:9" x14ac:dyDescent="0.3">
      <c r="A621">
        <v>6.2</v>
      </c>
      <c r="B621">
        <v>8.9606399999999997</v>
      </c>
      <c r="E621">
        <v>6.2</v>
      </c>
      <c r="F621">
        <v>8.9606399999999997</v>
      </c>
      <c r="G621">
        <v>9.7827400000000004</v>
      </c>
      <c r="H621">
        <v>9.8857900000000001</v>
      </c>
      <c r="I621">
        <v>9.9373900000000006</v>
      </c>
    </row>
    <row r="622" spans="1:9" x14ac:dyDescent="0.3">
      <c r="A622">
        <v>6.21</v>
      </c>
      <c r="B622">
        <v>8.9605700000000006</v>
      </c>
      <c r="E622">
        <v>6.21</v>
      </c>
      <c r="F622">
        <v>8.9605700000000006</v>
      </c>
      <c r="G622">
        <v>9.7829800000000002</v>
      </c>
      <c r="H622">
        <v>9.8859399999999997</v>
      </c>
      <c r="I622">
        <v>9.9374699999999994</v>
      </c>
    </row>
    <row r="623" spans="1:9" x14ac:dyDescent="0.3">
      <c r="A623">
        <v>6.22</v>
      </c>
      <c r="B623">
        <v>8.9604400000000002</v>
      </c>
      <c r="E623">
        <v>6.22</v>
      </c>
      <c r="F623">
        <v>8.9604400000000002</v>
      </c>
      <c r="G623">
        <v>9.7830100000000009</v>
      </c>
      <c r="H623">
        <v>9.8859700000000004</v>
      </c>
      <c r="I623">
        <v>9.9375499999999999</v>
      </c>
    </row>
    <row r="624" spans="1:9" x14ac:dyDescent="0.3">
      <c r="A624">
        <v>6.23</v>
      </c>
      <c r="B624">
        <v>8.9603999999999999</v>
      </c>
      <c r="E624">
        <v>6.23</v>
      </c>
      <c r="F624">
        <v>8.9603999999999999</v>
      </c>
      <c r="G624">
        <v>9.7831100000000006</v>
      </c>
      <c r="H624">
        <v>9.8861100000000004</v>
      </c>
      <c r="I624">
        <v>9.9376200000000008</v>
      </c>
    </row>
    <row r="625" spans="1:9" x14ac:dyDescent="0.3">
      <c r="A625">
        <v>6.24</v>
      </c>
      <c r="B625">
        <v>8.9601900000000008</v>
      </c>
      <c r="E625">
        <v>6.24</v>
      </c>
      <c r="F625">
        <v>8.9601900000000008</v>
      </c>
      <c r="G625">
        <v>9.78322</v>
      </c>
      <c r="H625">
        <v>9.8862400000000008</v>
      </c>
      <c r="I625">
        <v>9.9377200000000006</v>
      </c>
    </row>
    <row r="626" spans="1:9" x14ac:dyDescent="0.3">
      <c r="A626">
        <v>6.25</v>
      </c>
      <c r="B626">
        <v>8.9599899999999995</v>
      </c>
      <c r="E626">
        <v>6.25</v>
      </c>
      <c r="F626">
        <v>8.9599899999999995</v>
      </c>
      <c r="G626">
        <v>9.7832399999999993</v>
      </c>
      <c r="H626">
        <v>9.8863400000000006</v>
      </c>
      <c r="I626">
        <v>9.9378600000000006</v>
      </c>
    </row>
    <row r="627" spans="1:9" x14ac:dyDescent="0.3">
      <c r="A627">
        <v>6.26</v>
      </c>
      <c r="B627">
        <v>8.9602799999999991</v>
      </c>
      <c r="E627">
        <v>6.26</v>
      </c>
      <c r="F627">
        <v>8.9602799999999991</v>
      </c>
      <c r="G627">
        <v>9.7832600000000003</v>
      </c>
      <c r="H627">
        <v>9.8864999999999998</v>
      </c>
      <c r="I627">
        <v>9.9380000000000006</v>
      </c>
    </row>
    <row r="628" spans="1:9" x14ac:dyDescent="0.3">
      <c r="A628">
        <v>6.27</v>
      </c>
      <c r="B628">
        <v>8.9601600000000001</v>
      </c>
      <c r="E628">
        <v>6.27</v>
      </c>
      <c r="F628">
        <v>8.9601600000000001</v>
      </c>
      <c r="G628">
        <v>9.7834000000000003</v>
      </c>
      <c r="H628">
        <v>9.8865599999999993</v>
      </c>
      <c r="I628">
        <v>9.9381000000000004</v>
      </c>
    </row>
    <row r="629" spans="1:9" x14ac:dyDescent="0.3">
      <c r="A629">
        <v>6.28</v>
      </c>
      <c r="B629">
        <v>8.9601900000000008</v>
      </c>
      <c r="E629">
        <v>6.28</v>
      </c>
      <c r="F629">
        <v>8.9601900000000008</v>
      </c>
      <c r="G629">
        <v>9.7834400000000006</v>
      </c>
      <c r="H629">
        <v>9.8866999999999994</v>
      </c>
      <c r="I629">
        <v>9.9381699999999995</v>
      </c>
    </row>
    <row r="630" spans="1:9" x14ac:dyDescent="0.3">
      <c r="A630">
        <v>6.29</v>
      </c>
      <c r="B630">
        <v>8.9602699999999995</v>
      </c>
      <c r="E630">
        <v>6.29</v>
      </c>
      <c r="F630">
        <v>8.9602699999999995</v>
      </c>
      <c r="G630">
        <v>9.7835000000000001</v>
      </c>
      <c r="H630">
        <v>9.8866899999999998</v>
      </c>
      <c r="I630">
        <v>9.9382199999999994</v>
      </c>
    </row>
    <row r="631" spans="1:9" x14ac:dyDescent="0.3">
      <c r="A631">
        <v>6.3</v>
      </c>
      <c r="B631">
        <v>8.9603800000000007</v>
      </c>
      <c r="E631">
        <v>6.3</v>
      </c>
      <c r="F631">
        <v>8.9603800000000007</v>
      </c>
      <c r="G631">
        <v>9.7834800000000008</v>
      </c>
      <c r="H631">
        <v>9.8867999999999991</v>
      </c>
      <c r="I631">
        <v>9.9383800000000004</v>
      </c>
    </row>
    <row r="632" spans="1:9" x14ac:dyDescent="0.3">
      <c r="A632">
        <v>6.31</v>
      </c>
      <c r="B632">
        <v>8.9602799999999991</v>
      </c>
      <c r="E632">
        <v>6.31</v>
      </c>
      <c r="F632">
        <v>8.9602799999999991</v>
      </c>
      <c r="G632">
        <v>9.7835300000000007</v>
      </c>
      <c r="H632">
        <v>9.8869000000000007</v>
      </c>
      <c r="I632">
        <v>9.9385399999999997</v>
      </c>
    </row>
    <row r="633" spans="1:9" x14ac:dyDescent="0.3">
      <c r="A633">
        <v>6.32</v>
      </c>
      <c r="B633">
        <v>8.9607399999999995</v>
      </c>
      <c r="E633">
        <v>6.32</v>
      </c>
      <c r="F633">
        <v>8.9607399999999995</v>
      </c>
      <c r="G633">
        <v>9.7836099999999995</v>
      </c>
      <c r="H633">
        <v>9.8869600000000002</v>
      </c>
      <c r="I633">
        <v>9.9386899999999994</v>
      </c>
    </row>
    <row r="634" spans="1:9" x14ac:dyDescent="0.3">
      <c r="A634">
        <v>6.33</v>
      </c>
      <c r="B634">
        <v>8.9606200000000005</v>
      </c>
      <c r="E634">
        <v>6.33</v>
      </c>
      <c r="F634">
        <v>8.9606200000000005</v>
      </c>
      <c r="G634">
        <v>9.78369</v>
      </c>
      <c r="H634">
        <v>9.8870400000000007</v>
      </c>
      <c r="I634">
        <v>9.9388100000000001</v>
      </c>
    </row>
    <row r="635" spans="1:9" x14ac:dyDescent="0.3">
      <c r="A635">
        <v>6.34</v>
      </c>
      <c r="B635">
        <v>8.9606899999999996</v>
      </c>
      <c r="E635">
        <v>6.34</v>
      </c>
      <c r="F635">
        <v>8.9606899999999996</v>
      </c>
      <c r="G635">
        <v>9.7838600000000007</v>
      </c>
      <c r="H635">
        <v>9.8870100000000001</v>
      </c>
      <c r="I635">
        <v>9.9389000000000003</v>
      </c>
    </row>
    <row r="636" spans="1:9" x14ac:dyDescent="0.3">
      <c r="A636">
        <v>6.35</v>
      </c>
      <c r="B636">
        <v>8.96082</v>
      </c>
      <c r="E636">
        <v>6.35</v>
      </c>
      <c r="F636">
        <v>8.96082</v>
      </c>
      <c r="G636">
        <v>9.7840699999999998</v>
      </c>
      <c r="H636">
        <v>9.8870699999999996</v>
      </c>
      <c r="I636">
        <v>9.9389900000000004</v>
      </c>
    </row>
    <row r="637" spans="1:9" x14ac:dyDescent="0.3">
      <c r="A637">
        <v>6.36</v>
      </c>
      <c r="B637">
        <v>8.9607299999999999</v>
      </c>
      <c r="E637">
        <v>6.36</v>
      </c>
      <c r="F637">
        <v>8.9607299999999999</v>
      </c>
      <c r="G637">
        <v>9.7843199999999992</v>
      </c>
      <c r="H637">
        <v>9.8871599999999997</v>
      </c>
      <c r="I637">
        <v>9.9391999999999996</v>
      </c>
    </row>
    <row r="638" spans="1:9" x14ac:dyDescent="0.3">
      <c r="A638">
        <v>6.37</v>
      </c>
      <c r="B638">
        <v>8.9608000000000008</v>
      </c>
      <c r="E638">
        <v>6.37</v>
      </c>
      <c r="F638">
        <v>8.9608000000000008</v>
      </c>
      <c r="G638">
        <v>9.7843499999999999</v>
      </c>
      <c r="H638">
        <v>9.8873499999999996</v>
      </c>
      <c r="I638">
        <v>9.9392700000000005</v>
      </c>
    </row>
    <row r="639" spans="1:9" x14ac:dyDescent="0.3">
      <c r="A639">
        <v>6.38</v>
      </c>
      <c r="B639">
        <v>8.9608000000000008</v>
      </c>
      <c r="E639">
        <v>6.38</v>
      </c>
      <c r="F639">
        <v>8.9608000000000008</v>
      </c>
      <c r="G639">
        <v>9.7844899999999999</v>
      </c>
      <c r="H639">
        <v>9.8876000000000008</v>
      </c>
      <c r="I639">
        <v>9.9394100000000005</v>
      </c>
    </row>
    <row r="640" spans="1:9" x14ac:dyDescent="0.3">
      <c r="A640">
        <v>6.39</v>
      </c>
      <c r="B640">
        <v>8.9605999999999995</v>
      </c>
      <c r="E640">
        <v>6.39</v>
      </c>
      <c r="F640">
        <v>8.9605999999999995</v>
      </c>
      <c r="G640">
        <v>9.7845200000000006</v>
      </c>
      <c r="H640">
        <v>9.8877500000000005</v>
      </c>
      <c r="I640">
        <v>9.9395299999999995</v>
      </c>
    </row>
    <row r="641" spans="1:9" x14ac:dyDescent="0.3">
      <c r="A641">
        <v>6.4</v>
      </c>
      <c r="B641">
        <v>8.9609000000000005</v>
      </c>
      <c r="E641">
        <v>6.4</v>
      </c>
      <c r="F641">
        <v>8.9609000000000005</v>
      </c>
      <c r="G641">
        <v>9.7845800000000001</v>
      </c>
      <c r="H641">
        <v>9.8878900000000005</v>
      </c>
      <c r="I641">
        <v>9.9396900000000006</v>
      </c>
    </row>
    <row r="642" spans="1:9" x14ac:dyDescent="0.3">
      <c r="A642">
        <v>6.41</v>
      </c>
      <c r="B642">
        <v>8.9609000000000005</v>
      </c>
      <c r="E642">
        <v>6.41</v>
      </c>
      <c r="F642">
        <v>8.9609000000000005</v>
      </c>
      <c r="G642">
        <v>9.7847000000000008</v>
      </c>
      <c r="H642">
        <v>9.8880499999999998</v>
      </c>
      <c r="I642">
        <v>9.9398099999999996</v>
      </c>
    </row>
    <row r="643" spans="1:9" x14ac:dyDescent="0.3">
      <c r="A643">
        <v>6.42</v>
      </c>
      <c r="B643">
        <v>8.9607299999999999</v>
      </c>
      <c r="E643">
        <v>6.42</v>
      </c>
      <c r="F643">
        <v>8.9607299999999999</v>
      </c>
      <c r="G643">
        <v>9.7848600000000001</v>
      </c>
      <c r="H643">
        <v>9.8881399999999999</v>
      </c>
      <c r="I643">
        <v>9.9399599999999992</v>
      </c>
    </row>
    <row r="644" spans="1:9" x14ac:dyDescent="0.3">
      <c r="A644">
        <v>6.43</v>
      </c>
      <c r="B644">
        <v>8.9606999999999992</v>
      </c>
      <c r="E644">
        <v>6.43</v>
      </c>
      <c r="F644">
        <v>8.9606999999999992</v>
      </c>
      <c r="G644">
        <v>9.78491</v>
      </c>
      <c r="H644">
        <v>9.8882600000000007</v>
      </c>
      <c r="I644">
        <v>9.9399599999999992</v>
      </c>
    </row>
    <row r="645" spans="1:9" x14ac:dyDescent="0.3">
      <c r="A645">
        <v>6.44</v>
      </c>
      <c r="B645">
        <v>8.9606899999999996</v>
      </c>
      <c r="E645">
        <v>6.44</v>
      </c>
      <c r="F645">
        <v>8.9606899999999996</v>
      </c>
      <c r="G645">
        <v>9.7850999999999999</v>
      </c>
      <c r="H645">
        <v>9.8884000000000007</v>
      </c>
      <c r="I645">
        <v>9.9400700000000004</v>
      </c>
    </row>
    <row r="646" spans="1:9" x14ac:dyDescent="0.3">
      <c r="A646">
        <v>6.45</v>
      </c>
      <c r="B646">
        <v>8.9608500000000006</v>
      </c>
      <c r="E646">
        <v>6.45</v>
      </c>
      <c r="F646">
        <v>8.9608500000000006</v>
      </c>
      <c r="G646">
        <v>9.7852300000000003</v>
      </c>
      <c r="H646">
        <v>9.8885400000000008</v>
      </c>
      <c r="I646">
        <v>9.9401200000000003</v>
      </c>
    </row>
    <row r="647" spans="1:9" x14ac:dyDescent="0.3">
      <c r="A647">
        <v>6.46</v>
      </c>
      <c r="B647">
        <v>8.9606100000000009</v>
      </c>
      <c r="E647">
        <v>6.46</v>
      </c>
      <c r="F647">
        <v>8.9606100000000009</v>
      </c>
      <c r="G647">
        <v>9.7853100000000008</v>
      </c>
      <c r="H647">
        <v>9.8886199999999995</v>
      </c>
      <c r="I647">
        <v>9.9401100000000007</v>
      </c>
    </row>
    <row r="648" spans="1:9" x14ac:dyDescent="0.3">
      <c r="A648">
        <v>6.47</v>
      </c>
      <c r="B648">
        <v>8.96082</v>
      </c>
      <c r="E648">
        <v>6.47</v>
      </c>
      <c r="F648">
        <v>8.96082</v>
      </c>
      <c r="G648">
        <v>9.7853700000000003</v>
      </c>
      <c r="H648">
        <v>9.8887699999999992</v>
      </c>
      <c r="I648">
        <v>9.9402000000000008</v>
      </c>
    </row>
    <row r="649" spans="1:9" x14ac:dyDescent="0.3">
      <c r="A649">
        <v>6.48</v>
      </c>
      <c r="B649">
        <v>8.9607200000000002</v>
      </c>
      <c r="E649">
        <v>6.48</v>
      </c>
      <c r="F649">
        <v>8.9607200000000002</v>
      </c>
      <c r="G649">
        <v>9.7854899999999994</v>
      </c>
      <c r="H649">
        <v>9.8888400000000001</v>
      </c>
      <c r="I649">
        <v>9.9402200000000001</v>
      </c>
    </row>
    <row r="650" spans="1:9" x14ac:dyDescent="0.3">
      <c r="A650">
        <v>6.49</v>
      </c>
      <c r="B650">
        <v>8.9609100000000002</v>
      </c>
      <c r="E650">
        <v>6.49</v>
      </c>
      <c r="F650">
        <v>8.9609100000000002</v>
      </c>
      <c r="G650">
        <v>9.7855600000000003</v>
      </c>
      <c r="H650">
        <v>9.8889200000000006</v>
      </c>
      <c r="I650">
        <v>9.9403299999999994</v>
      </c>
    </row>
    <row r="651" spans="1:9" x14ac:dyDescent="0.3">
      <c r="A651">
        <v>6.5</v>
      </c>
      <c r="B651">
        <v>8.9609199999999998</v>
      </c>
      <c r="E651">
        <v>6.5</v>
      </c>
      <c r="F651">
        <v>8.9609199999999998</v>
      </c>
      <c r="G651">
        <v>9.7856699999999996</v>
      </c>
      <c r="H651">
        <v>9.8890499999999992</v>
      </c>
      <c r="I651">
        <v>9.9404000000000003</v>
      </c>
    </row>
    <row r="652" spans="1:9" x14ac:dyDescent="0.3">
      <c r="A652">
        <v>6.51</v>
      </c>
      <c r="B652">
        <v>8.9609400000000008</v>
      </c>
      <c r="E652">
        <v>6.51</v>
      </c>
      <c r="F652">
        <v>8.9609400000000008</v>
      </c>
      <c r="G652">
        <v>9.7857199999999995</v>
      </c>
      <c r="H652">
        <v>9.8890999999999991</v>
      </c>
      <c r="I652">
        <v>9.9404599999999999</v>
      </c>
    </row>
    <row r="653" spans="1:9" x14ac:dyDescent="0.3">
      <c r="A653">
        <v>6.52</v>
      </c>
      <c r="B653">
        <v>8.9614100000000008</v>
      </c>
      <c r="E653">
        <v>6.52</v>
      </c>
      <c r="F653">
        <v>8.9614100000000008</v>
      </c>
      <c r="G653">
        <v>9.7857500000000002</v>
      </c>
      <c r="H653">
        <v>9.8891899999999993</v>
      </c>
      <c r="I653">
        <v>9.9406099999999995</v>
      </c>
    </row>
    <row r="654" spans="1:9" x14ac:dyDescent="0.3">
      <c r="A654">
        <v>6.53</v>
      </c>
      <c r="B654">
        <v>8.9615799999999997</v>
      </c>
      <c r="E654">
        <v>6.53</v>
      </c>
      <c r="F654">
        <v>8.9615799999999997</v>
      </c>
      <c r="G654">
        <v>9.7859599999999993</v>
      </c>
      <c r="H654">
        <v>9.8892199999999999</v>
      </c>
      <c r="I654">
        <v>9.9407099999999993</v>
      </c>
    </row>
    <row r="655" spans="1:9" x14ac:dyDescent="0.3">
      <c r="A655">
        <v>6.54</v>
      </c>
      <c r="B655">
        <v>8.9617000000000004</v>
      </c>
      <c r="E655">
        <v>6.54</v>
      </c>
      <c r="F655">
        <v>8.9617000000000004</v>
      </c>
      <c r="G655">
        <v>9.7861600000000006</v>
      </c>
      <c r="H655">
        <v>9.8892900000000008</v>
      </c>
      <c r="I655">
        <v>9.9407399999999999</v>
      </c>
    </row>
    <row r="656" spans="1:9" x14ac:dyDescent="0.3">
      <c r="A656">
        <v>6.55</v>
      </c>
      <c r="B656">
        <v>8.9617199999999997</v>
      </c>
      <c r="E656">
        <v>6.55</v>
      </c>
      <c r="F656">
        <v>8.9617199999999997</v>
      </c>
      <c r="G656">
        <v>9.7862299999999998</v>
      </c>
      <c r="H656">
        <v>9.88931</v>
      </c>
      <c r="I656">
        <v>9.9407800000000002</v>
      </c>
    </row>
    <row r="657" spans="1:9" x14ac:dyDescent="0.3">
      <c r="A657">
        <v>6.56</v>
      </c>
      <c r="B657">
        <v>8.9616799999999994</v>
      </c>
      <c r="E657">
        <v>6.56</v>
      </c>
      <c r="F657">
        <v>8.9616799999999994</v>
      </c>
      <c r="G657">
        <v>9.7860600000000009</v>
      </c>
      <c r="H657">
        <v>9.8894500000000001</v>
      </c>
      <c r="I657">
        <v>9.9408799999999999</v>
      </c>
    </row>
    <row r="658" spans="1:9" x14ac:dyDescent="0.3">
      <c r="A658">
        <v>6.57</v>
      </c>
      <c r="B658">
        <v>8.96157</v>
      </c>
      <c r="E658">
        <v>6.57</v>
      </c>
      <c r="F658">
        <v>8.96157</v>
      </c>
      <c r="G658">
        <v>9.7861200000000004</v>
      </c>
      <c r="H658">
        <v>9.8894699999999993</v>
      </c>
      <c r="I658">
        <v>9.9409700000000001</v>
      </c>
    </row>
    <row r="659" spans="1:9" x14ac:dyDescent="0.3">
      <c r="A659">
        <v>6.58</v>
      </c>
      <c r="B659">
        <v>8.9614700000000003</v>
      </c>
      <c r="E659">
        <v>6.58</v>
      </c>
      <c r="F659">
        <v>8.9614700000000003</v>
      </c>
      <c r="G659">
        <v>9.7860700000000005</v>
      </c>
      <c r="H659">
        <v>9.88964</v>
      </c>
      <c r="I659">
        <v>9.94116</v>
      </c>
    </row>
    <row r="660" spans="1:9" x14ac:dyDescent="0.3">
      <c r="A660">
        <v>6.59</v>
      </c>
      <c r="B660">
        <v>8.9616100000000003</v>
      </c>
      <c r="E660">
        <v>6.59</v>
      </c>
      <c r="F660">
        <v>8.9616100000000003</v>
      </c>
      <c r="G660">
        <v>9.7860800000000001</v>
      </c>
      <c r="H660">
        <v>9.8897499999999994</v>
      </c>
      <c r="I660">
        <v>9.9412099999999999</v>
      </c>
    </row>
    <row r="661" spans="1:9" x14ac:dyDescent="0.3">
      <c r="A661">
        <v>6.6</v>
      </c>
      <c r="B661">
        <v>8.9615500000000008</v>
      </c>
      <c r="E661">
        <v>6.6</v>
      </c>
      <c r="F661">
        <v>8.9615500000000008</v>
      </c>
      <c r="G661">
        <v>9.7860200000000006</v>
      </c>
      <c r="H661">
        <v>9.8897999999999993</v>
      </c>
      <c r="I661">
        <v>9.9412400000000005</v>
      </c>
    </row>
    <row r="662" spans="1:9" x14ac:dyDescent="0.3">
      <c r="A662">
        <v>6.61</v>
      </c>
      <c r="B662">
        <v>8.9620499999999996</v>
      </c>
      <c r="E662">
        <v>6.61</v>
      </c>
      <c r="F662">
        <v>8.9620499999999996</v>
      </c>
      <c r="G662">
        <v>9.7860099999999992</v>
      </c>
      <c r="H662">
        <v>9.8898600000000005</v>
      </c>
      <c r="I662">
        <v>9.9413999999999998</v>
      </c>
    </row>
    <row r="663" spans="1:9" x14ac:dyDescent="0.3">
      <c r="A663">
        <v>6.62</v>
      </c>
      <c r="B663">
        <v>8.9619700000000009</v>
      </c>
      <c r="E663">
        <v>6.62</v>
      </c>
      <c r="F663">
        <v>8.9619700000000009</v>
      </c>
      <c r="G663">
        <v>9.7860700000000005</v>
      </c>
      <c r="H663">
        <v>9.89</v>
      </c>
      <c r="I663">
        <v>9.9414700000000007</v>
      </c>
    </row>
    <row r="664" spans="1:9" x14ac:dyDescent="0.3">
      <c r="A664">
        <v>6.63</v>
      </c>
      <c r="B664">
        <v>8.9618000000000002</v>
      </c>
      <c r="E664">
        <v>6.63</v>
      </c>
      <c r="F664">
        <v>8.9618000000000002</v>
      </c>
      <c r="G664">
        <v>9.7860399999999998</v>
      </c>
      <c r="H664">
        <v>9.8901000000000003</v>
      </c>
      <c r="I664">
        <v>9.9415300000000002</v>
      </c>
    </row>
    <row r="665" spans="1:9" x14ac:dyDescent="0.3">
      <c r="A665">
        <v>6.64</v>
      </c>
      <c r="B665">
        <v>8.9619499999999999</v>
      </c>
      <c r="E665">
        <v>6.64</v>
      </c>
      <c r="F665">
        <v>8.9619499999999999</v>
      </c>
      <c r="G665">
        <v>9.7861499999999992</v>
      </c>
      <c r="H665">
        <v>9.8901000000000003</v>
      </c>
      <c r="I665">
        <v>9.9416200000000003</v>
      </c>
    </row>
    <row r="666" spans="1:9" x14ac:dyDescent="0.3">
      <c r="A666">
        <v>6.65</v>
      </c>
      <c r="B666">
        <v>8.9620899999999999</v>
      </c>
      <c r="E666">
        <v>6.65</v>
      </c>
      <c r="F666">
        <v>8.9620899999999999</v>
      </c>
      <c r="G666">
        <v>9.7862299999999998</v>
      </c>
      <c r="H666">
        <v>9.8902400000000004</v>
      </c>
      <c r="I666">
        <v>9.9416499999999992</v>
      </c>
    </row>
    <row r="667" spans="1:9" x14ac:dyDescent="0.3">
      <c r="A667">
        <v>6.66</v>
      </c>
      <c r="B667">
        <v>8.9622700000000002</v>
      </c>
      <c r="E667">
        <v>6.66</v>
      </c>
      <c r="F667">
        <v>8.9622700000000002</v>
      </c>
      <c r="G667">
        <v>9.7862899999999993</v>
      </c>
      <c r="H667">
        <v>9.8903499999999998</v>
      </c>
      <c r="I667">
        <v>9.9417500000000008</v>
      </c>
    </row>
    <row r="668" spans="1:9" x14ac:dyDescent="0.3">
      <c r="A668">
        <v>6.67</v>
      </c>
      <c r="B668">
        <v>8.9626699999999992</v>
      </c>
      <c r="E668">
        <v>6.67</v>
      </c>
      <c r="F668">
        <v>8.9626699999999992</v>
      </c>
      <c r="G668">
        <v>9.7862399999999994</v>
      </c>
      <c r="H668">
        <v>9.8903099999999995</v>
      </c>
      <c r="I668">
        <v>9.9418000000000006</v>
      </c>
    </row>
    <row r="669" spans="1:9" x14ac:dyDescent="0.3">
      <c r="A669">
        <v>6.68</v>
      </c>
      <c r="B669">
        <v>8.9623600000000003</v>
      </c>
      <c r="E669">
        <v>6.68</v>
      </c>
      <c r="F669">
        <v>8.9623600000000003</v>
      </c>
      <c r="G669">
        <v>9.7862500000000008</v>
      </c>
      <c r="H669">
        <v>9.8903800000000004</v>
      </c>
      <c r="I669">
        <v>9.94191</v>
      </c>
    </row>
    <row r="670" spans="1:9" x14ac:dyDescent="0.3">
      <c r="A670">
        <v>6.69</v>
      </c>
      <c r="B670">
        <v>8.9626900000000003</v>
      </c>
      <c r="E670">
        <v>6.69</v>
      </c>
      <c r="F670">
        <v>8.9626900000000003</v>
      </c>
      <c r="G670">
        <v>9.7863199999999999</v>
      </c>
      <c r="H670">
        <v>9.8903999999999996</v>
      </c>
      <c r="I670">
        <v>9.9419500000000003</v>
      </c>
    </row>
    <row r="671" spans="1:9" x14ac:dyDescent="0.3">
      <c r="A671">
        <v>6.7</v>
      </c>
      <c r="B671">
        <v>8.9630600000000005</v>
      </c>
      <c r="E671">
        <v>6.7</v>
      </c>
      <c r="F671">
        <v>8.9630600000000005</v>
      </c>
      <c r="G671">
        <v>9.7863500000000005</v>
      </c>
      <c r="H671">
        <v>9.8905200000000004</v>
      </c>
      <c r="I671">
        <v>9.9420699999999993</v>
      </c>
    </row>
    <row r="672" spans="1:9" x14ac:dyDescent="0.3">
      <c r="A672">
        <v>6.71</v>
      </c>
      <c r="B672">
        <v>8.9629700000000003</v>
      </c>
      <c r="E672">
        <v>6.71</v>
      </c>
      <c r="F672">
        <v>8.9629700000000003</v>
      </c>
      <c r="G672">
        <v>9.7866700000000009</v>
      </c>
      <c r="H672">
        <v>9.8906100000000006</v>
      </c>
      <c r="I672">
        <v>9.9420400000000004</v>
      </c>
    </row>
    <row r="673" spans="1:9" x14ac:dyDescent="0.3">
      <c r="A673">
        <v>6.72</v>
      </c>
      <c r="B673">
        <v>8.9630500000000008</v>
      </c>
      <c r="E673">
        <v>6.72</v>
      </c>
      <c r="F673">
        <v>8.9630500000000008</v>
      </c>
      <c r="G673">
        <v>9.7868399999999998</v>
      </c>
      <c r="H673">
        <v>9.8905999999999992</v>
      </c>
      <c r="I673">
        <v>9.9420400000000004</v>
      </c>
    </row>
    <row r="674" spans="1:9" x14ac:dyDescent="0.3">
      <c r="A674">
        <v>6.73</v>
      </c>
      <c r="B674">
        <v>8.9629700000000003</v>
      </c>
      <c r="E674">
        <v>6.73</v>
      </c>
      <c r="F674">
        <v>8.9629700000000003</v>
      </c>
      <c r="G674">
        <v>9.7868200000000005</v>
      </c>
      <c r="H674">
        <v>9.8905899999999995</v>
      </c>
      <c r="I674">
        <v>9.9420000000000002</v>
      </c>
    </row>
    <row r="675" spans="1:9" x14ac:dyDescent="0.3">
      <c r="A675">
        <v>6.74</v>
      </c>
      <c r="B675">
        <v>8.9631799999999995</v>
      </c>
      <c r="E675">
        <v>6.74</v>
      </c>
      <c r="F675">
        <v>8.9631799999999995</v>
      </c>
      <c r="G675">
        <v>9.7870299999999997</v>
      </c>
      <c r="H675">
        <v>9.8905200000000004</v>
      </c>
      <c r="I675">
        <v>9.9419900000000005</v>
      </c>
    </row>
    <row r="676" spans="1:9" x14ac:dyDescent="0.3">
      <c r="A676">
        <v>6.75</v>
      </c>
      <c r="B676">
        <v>8.9633699999999994</v>
      </c>
      <c r="E676">
        <v>6.75</v>
      </c>
      <c r="F676">
        <v>8.9633699999999994</v>
      </c>
      <c r="G676">
        <v>9.7871799999999993</v>
      </c>
      <c r="H676">
        <v>9.8905799999999999</v>
      </c>
      <c r="I676">
        <v>9.9420400000000004</v>
      </c>
    </row>
    <row r="677" spans="1:9" x14ac:dyDescent="0.3">
      <c r="A677">
        <v>6.76</v>
      </c>
      <c r="B677">
        <v>8.9634499999999999</v>
      </c>
      <c r="E677">
        <v>6.76</v>
      </c>
      <c r="F677">
        <v>8.9634499999999999</v>
      </c>
      <c r="G677">
        <v>9.7873000000000001</v>
      </c>
      <c r="H677">
        <v>9.8906700000000001</v>
      </c>
      <c r="I677">
        <v>9.9420999999999999</v>
      </c>
    </row>
    <row r="678" spans="1:9" x14ac:dyDescent="0.3">
      <c r="A678">
        <v>6.77</v>
      </c>
      <c r="B678">
        <v>8.9631699999999999</v>
      </c>
      <c r="E678">
        <v>6.77</v>
      </c>
      <c r="F678">
        <v>8.9631699999999999</v>
      </c>
      <c r="G678">
        <v>9.7873000000000001</v>
      </c>
      <c r="H678">
        <v>9.8907299999999996</v>
      </c>
      <c r="I678">
        <v>9.9421800000000005</v>
      </c>
    </row>
    <row r="679" spans="1:9" x14ac:dyDescent="0.3">
      <c r="A679">
        <v>6.78</v>
      </c>
      <c r="B679">
        <v>8.9632400000000008</v>
      </c>
      <c r="E679">
        <v>6.78</v>
      </c>
      <c r="F679">
        <v>8.9632400000000008</v>
      </c>
      <c r="G679">
        <v>9.7872900000000005</v>
      </c>
      <c r="H679">
        <v>9.8907399999999992</v>
      </c>
      <c r="I679">
        <v>9.9422099999999993</v>
      </c>
    </row>
    <row r="680" spans="1:9" x14ac:dyDescent="0.3">
      <c r="A680">
        <v>6.79</v>
      </c>
      <c r="B680">
        <v>8.9633400000000005</v>
      </c>
      <c r="E680">
        <v>6.79</v>
      </c>
      <c r="F680">
        <v>8.9633400000000005</v>
      </c>
      <c r="G680">
        <v>9.7873199999999994</v>
      </c>
      <c r="H680">
        <v>9.8908900000000006</v>
      </c>
      <c r="I680">
        <v>9.9422700000000006</v>
      </c>
    </row>
    <row r="681" spans="1:9" x14ac:dyDescent="0.3">
      <c r="A681">
        <v>6.8</v>
      </c>
      <c r="B681">
        <v>8.96312</v>
      </c>
      <c r="E681">
        <v>6.8</v>
      </c>
      <c r="F681">
        <v>8.96312</v>
      </c>
      <c r="G681">
        <v>9.7873800000000006</v>
      </c>
      <c r="H681">
        <v>9.8909599999999998</v>
      </c>
      <c r="I681">
        <v>9.9424100000000006</v>
      </c>
    </row>
    <row r="682" spans="1:9" x14ac:dyDescent="0.3">
      <c r="A682">
        <v>6.81</v>
      </c>
      <c r="B682">
        <v>8.9633800000000008</v>
      </c>
      <c r="E682">
        <v>6.81</v>
      </c>
      <c r="F682">
        <v>8.9633800000000008</v>
      </c>
      <c r="G682">
        <v>9.7871900000000007</v>
      </c>
      <c r="H682">
        <v>9.8909000000000002</v>
      </c>
      <c r="I682">
        <v>9.94252</v>
      </c>
    </row>
    <row r="683" spans="1:9" x14ac:dyDescent="0.3">
      <c r="A683">
        <v>6.82</v>
      </c>
      <c r="B683">
        <v>8.9636899999999997</v>
      </c>
      <c r="E683">
        <v>6.82</v>
      </c>
      <c r="F683">
        <v>8.9636899999999997</v>
      </c>
      <c r="G683">
        <v>9.7872199999999996</v>
      </c>
      <c r="H683">
        <v>9.8910300000000007</v>
      </c>
      <c r="I683">
        <v>9.9425799999999995</v>
      </c>
    </row>
    <row r="684" spans="1:9" x14ac:dyDescent="0.3">
      <c r="A684">
        <v>6.83</v>
      </c>
      <c r="B684">
        <v>8.9638200000000001</v>
      </c>
      <c r="E684">
        <v>6.83</v>
      </c>
      <c r="F684">
        <v>8.9638200000000001</v>
      </c>
      <c r="G684">
        <v>9.7872900000000005</v>
      </c>
      <c r="H684">
        <v>9.8911099999999994</v>
      </c>
      <c r="I684">
        <v>9.9426100000000002</v>
      </c>
    </row>
    <row r="685" spans="1:9" x14ac:dyDescent="0.3">
      <c r="A685">
        <v>6.84</v>
      </c>
      <c r="B685">
        <v>8.9636899999999997</v>
      </c>
      <c r="E685">
        <v>6.84</v>
      </c>
      <c r="F685">
        <v>8.9636899999999997</v>
      </c>
      <c r="G685">
        <v>9.7873900000000003</v>
      </c>
      <c r="H685">
        <v>9.8911899999999999</v>
      </c>
      <c r="I685">
        <v>9.9427000000000003</v>
      </c>
    </row>
    <row r="686" spans="1:9" x14ac:dyDescent="0.3">
      <c r="A686">
        <v>6.85</v>
      </c>
      <c r="B686">
        <v>8.9642400000000002</v>
      </c>
      <c r="E686">
        <v>6.85</v>
      </c>
      <c r="F686">
        <v>8.9642400000000002</v>
      </c>
      <c r="G686">
        <v>9.7876200000000004</v>
      </c>
      <c r="H686">
        <v>9.8912800000000001</v>
      </c>
      <c r="I686">
        <v>9.9428199999999993</v>
      </c>
    </row>
    <row r="687" spans="1:9" x14ac:dyDescent="0.3">
      <c r="A687">
        <v>6.86</v>
      </c>
      <c r="B687">
        <v>8.9643200000000007</v>
      </c>
      <c r="E687">
        <v>6.86</v>
      </c>
      <c r="F687">
        <v>8.9643200000000007</v>
      </c>
      <c r="G687">
        <v>9.7877399999999994</v>
      </c>
      <c r="H687">
        <v>9.8914200000000001</v>
      </c>
      <c r="I687">
        <v>9.9429300000000005</v>
      </c>
    </row>
    <row r="688" spans="1:9" x14ac:dyDescent="0.3">
      <c r="A688">
        <v>6.87</v>
      </c>
      <c r="B688">
        <v>8.9641999999999999</v>
      </c>
      <c r="E688">
        <v>6.87</v>
      </c>
      <c r="F688">
        <v>8.9641999999999999</v>
      </c>
      <c r="G688">
        <v>9.7879000000000005</v>
      </c>
      <c r="H688">
        <v>9.8915199999999999</v>
      </c>
      <c r="I688">
        <v>9.9429999999999996</v>
      </c>
    </row>
    <row r="689" spans="1:9" x14ac:dyDescent="0.3">
      <c r="A689">
        <v>6.88</v>
      </c>
      <c r="B689">
        <v>8.9642999999999997</v>
      </c>
      <c r="E689">
        <v>6.88</v>
      </c>
      <c r="F689">
        <v>8.9642999999999997</v>
      </c>
      <c r="G689">
        <v>9.7879799999999992</v>
      </c>
      <c r="H689">
        <v>9.8916500000000003</v>
      </c>
      <c r="I689">
        <v>9.9430800000000001</v>
      </c>
    </row>
    <row r="690" spans="1:9" x14ac:dyDescent="0.3">
      <c r="A690">
        <v>6.89</v>
      </c>
      <c r="B690">
        <v>8.9642099999999996</v>
      </c>
      <c r="E690">
        <v>6.89</v>
      </c>
      <c r="F690">
        <v>8.9642099999999996</v>
      </c>
      <c r="G690">
        <v>9.7880599999999998</v>
      </c>
      <c r="H690">
        <v>9.8916900000000005</v>
      </c>
      <c r="I690">
        <v>9.9431499999999993</v>
      </c>
    </row>
    <row r="691" spans="1:9" x14ac:dyDescent="0.3">
      <c r="A691">
        <v>6.9</v>
      </c>
      <c r="B691">
        <v>8.9640299999999993</v>
      </c>
      <c r="E691">
        <v>6.9</v>
      </c>
      <c r="F691">
        <v>8.9640299999999993</v>
      </c>
      <c r="G691">
        <v>9.7882999999999996</v>
      </c>
      <c r="H691">
        <v>9.8917000000000002</v>
      </c>
      <c r="I691">
        <v>9.9432500000000008</v>
      </c>
    </row>
    <row r="692" spans="1:9" x14ac:dyDescent="0.3">
      <c r="A692">
        <v>6.91</v>
      </c>
      <c r="B692">
        <v>8.9642099999999996</v>
      </c>
      <c r="E692">
        <v>6.91</v>
      </c>
      <c r="F692">
        <v>8.9642099999999996</v>
      </c>
      <c r="G692">
        <v>9.7884100000000007</v>
      </c>
      <c r="H692">
        <v>9.8916599999999999</v>
      </c>
      <c r="I692">
        <v>9.9433500000000006</v>
      </c>
    </row>
    <row r="693" spans="1:9" x14ac:dyDescent="0.3">
      <c r="A693">
        <v>6.92</v>
      </c>
      <c r="B693">
        <v>8.9639900000000008</v>
      </c>
      <c r="E693">
        <v>6.92</v>
      </c>
      <c r="F693">
        <v>8.9639900000000008</v>
      </c>
      <c r="G693">
        <v>9.7885000000000009</v>
      </c>
      <c r="H693">
        <v>9.8918099999999995</v>
      </c>
      <c r="I693">
        <v>9.9433699999999998</v>
      </c>
    </row>
    <row r="694" spans="1:9" x14ac:dyDescent="0.3">
      <c r="A694">
        <v>6.93</v>
      </c>
      <c r="B694">
        <v>8.9639900000000008</v>
      </c>
      <c r="E694">
        <v>6.93</v>
      </c>
      <c r="F694">
        <v>8.9639900000000008</v>
      </c>
      <c r="G694">
        <v>9.7885399999999994</v>
      </c>
      <c r="H694">
        <v>9.8917800000000007</v>
      </c>
      <c r="I694">
        <v>9.9433900000000008</v>
      </c>
    </row>
    <row r="695" spans="1:9" x14ac:dyDescent="0.3">
      <c r="A695">
        <v>6.94</v>
      </c>
      <c r="B695">
        <v>8.9637799999999999</v>
      </c>
      <c r="E695">
        <v>6.94</v>
      </c>
      <c r="F695">
        <v>8.9637799999999999</v>
      </c>
      <c r="G695">
        <v>9.7885500000000008</v>
      </c>
      <c r="H695">
        <v>9.8918700000000008</v>
      </c>
      <c r="I695">
        <v>9.9434799999999992</v>
      </c>
    </row>
    <row r="696" spans="1:9" x14ac:dyDescent="0.3">
      <c r="A696">
        <v>6.95</v>
      </c>
      <c r="B696">
        <v>8.9636999999999993</v>
      </c>
      <c r="E696">
        <v>6.95</v>
      </c>
      <c r="F696">
        <v>8.9636999999999993</v>
      </c>
      <c r="G696">
        <v>9.7885799999999996</v>
      </c>
      <c r="H696">
        <v>9.8918900000000001</v>
      </c>
      <c r="I696">
        <v>9.9435199999999995</v>
      </c>
    </row>
    <row r="697" spans="1:9" x14ac:dyDescent="0.3">
      <c r="A697">
        <v>6.96</v>
      </c>
      <c r="B697">
        <v>8.96373</v>
      </c>
      <c r="E697">
        <v>6.96</v>
      </c>
      <c r="F697">
        <v>8.96373</v>
      </c>
      <c r="G697">
        <v>9.7886900000000008</v>
      </c>
      <c r="H697">
        <v>9.8920499999999993</v>
      </c>
      <c r="I697">
        <v>9.9435300000000009</v>
      </c>
    </row>
    <row r="698" spans="1:9" x14ac:dyDescent="0.3">
      <c r="A698">
        <v>6.97</v>
      </c>
      <c r="B698">
        <v>8.9636999999999993</v>
      </c>
      <c r="E698">
        <v>6.97</v>
      </c>
      <c r="F698">
        <v>8.9636999999999993</v>
      </c>
      <c r="G698">
        <v>9.7888900000000003</v>
      </c>
      <c r="H698">
        <v>9.8920999999999992</v>
      </c>
      <c r="I698">
        <v>9.9436999999999998</v>
      </c>
    </row>
    <row r="699" spans="1:9" x14ac:dyDescent="0.3">
      <c r="A699">
        <v>6.98</v>
      </c>
      <c r="B699">
        <v>8.96387</v>
      </c>
      <c r="E699">
        <v>6.98</v>
      </c>
      <c r="F699">
        <v>8.96387</v>
      </c>
      <c r="G699">
        <v>9.7888500000000001</v>
      </c>
      <c r="H699">
        <v>9.8920999999999992</v>
      </c>
      <c r="I699">
        <v>9.9437700000000007</v>
      </c>
    </row>
    <row r="700" spans="1:9" x14ac:dyDescent="0.3">
      <c r="A700">
        <v>6.99</v>
      </c>
      <c r="B700">
        <v>8.9639100000000003</v>
      </c>
      <c r="E700">
        <v>6.99</v>
      </c>
      <c r="F700">
        <v>8.9639100000000003</v>
      </c>
      <c r="G700">
        <v>9.7888999999999999</v>
      </c>
      <c r="H700">
        <v>9.8921100000000006</v>
      </c>
      <c r="I700">
        <v>9.9438200000000005</v>
      </c>
    </row>
    <row r="701" spans="1:9" x14ac:dyDescent="0.3">
      <c r="A701">
        <v>7</v>
      </c>
      <c r="B701">
        <v>8.9642900000000001</v>
      </c>
      <c r="E701">
        <v>7</v>
      </c>
      <c r="F701">
        <v>8.9642900000000001</v>
      </c>
      <c r="G701">
        <v>9.7888900000000003</v>
      </c>
      <c r="H701">
        <v>9.8920600000000007</v>
      </c>
      <c r="I701">
        <v>9.9438600000000008</v>
      </c>
    </row>
    <row r="702" spans="1:9" x14ac:dyDescent="0.3">
      <c r="A702">
        <v>7.01</v>
      </c>
      <c r="B702">
        <v>8.9644100000000009</v>
      </c>
      <c r="E702">
        <v>7.01</v>
      </c>
      <c r="F702">
        <v>8.9644100000000009</v>
      </c>
      <c r="G702">
        <v>9.7890999999999995</v>
      </c>
      <c r="H702">
        <v>9.8921700000000001</v>
      </c>
      <c r="I702">
        <v>9.9438899999999997</v>
      </c>
    </row>
    <row r="703" spans="1:9" x14ac:dyDescent="0.3">
      <c r="A703">
        <v>7.02</v>
      </c>
      <c r="B703">
        <v>8.9643300000000004</v>
      </c>
      <c r="E703">
        <v>7.02</v>
      </c>
      <c r="F703">
        <v>8.9643300000000004</v>
      </c>
      <c r="G703">
        <v>9.7892700000000001</v>
      </c>
      <c r="H703">
        <v>9.8921700000000001</v>
      </c>
      <c r="I703">
        <v>9.9439200000000003</v>
      </c>
    </row>
    <row r="704" spans="1:9" x14ac:dyDescent="0.3">
      <c r="A704">
        <v>7.03</v>
      </c>
      <c r="B704">
        <v>8.9643999999999995</v>
      </c>
      <c r="E704">
        <v>7.03</v>
      </c>
      <c r="F704">
        <v>8.9643999999999995</v>
      </c>
      <c r="G704">
        <v>9.78932</v>
      </c>
      <c r="H704">
        <v>9.8922399999999993</v>
      </c>
      <c r="I704">
        <v>9.9439899999999994</v>
      </c>
    </row>
    <row r="705" spans="1:9" x14ac:dyDescent="0.3">
      <c r="A705">
        <v>7.04</v>
      </c>
      <c r="B705">
        <v>8.9643700000000006</v>
      </c>
      <c r="E705">
        <v>7.04</v>
      </c>
      <c r="F705">
        <v>8.9643700000000006</v>
      </c>
      <c r="G705">
        <v>9.7894500000000004</v>
      </c>
      <c r="H705">
        <v>9.8921799999999998</v>
      </c>
      <c r="I705">
        <v>9.9439899999999994</v>
      </c>
    </row>
    <row r="706" spans="1:9" x14ac:dyDescent="0.3">
      <c r="A706">
        <v>7.05</v>
      </c>
      <c r="B706">
        <v>8.9642400000000002</v>
      </c>
      <c r="E706">
        <v>7.05</v>
      </c>
      <c r="F706">
        <v>8.9642400000000002</v>
      </c>
      <c r="G706">
        <v>9.7896599999999996</v>
      </c>
      <c r="H706">
        <v>9.8921299999999999</v>
      </c>
      <c r="I706">
        <v>9.9440500000000007</v>
      </c>
    </row>
    <row r="707" spans="1:9" x14ac:dyDescent="0.3">
      <c r="A707">
        <v>7.06</v>
      </c>
      <c r="B707">
        <v>8.9645600000000005</v>
      </c>
      <c r="E707">
        <v>7.06</v>
      </c>
      <c r="F707">
        <v>8.9645600000000005</v>
      </c>
      <c r="G707">
        <v>9.7896000000000001</v>
      </c>
      <c r="H707">
        <v>9.8921299999999999</v>
      </c>
      <c r="I707">
        <v>9.9440899999999992</v>
      </c>
    </row>
    <row r="708" spans="1:9" x14ac:dyDescent="0.3">
      <c r="A708">
        <v>7.07</v>
      </c>
      <c r="B708">
        <v>8.96462</v>
      </c>
      <c r="E708">
        <v>7.07</v>
      </c>
      <c r="F708">
        <v>8.96462</v>
      </c>
      <c r="G708">
        <v>9.7896400000000003</v>
      </c>
      <c r="H708">
        <v>9.89222</v>
      </c>
      <c r="I708">
        <v>9.9441100000000002</v>
      </c>
    </row>
    <row r="709" spans="1:9" x14ac:dyDescent="0.3">
      <c r="A709">
        <v>7.08</v>
      </c>
      <c r="B709">
        <v>8.9648099999999999</v>
      </c>
      <c r="E709">
        <v>7.08</v>
      </c>
      <c r="F709">
        <v>8.9648099999999999</v>
      </c>
      <c r="G709">
        <v>9.7896699999999992</v>
      </c>
      <c r="H709">
        <v>9.8922699999999999</v>
      </c>
      <c r="I709">
        <v>9.9441299999999995</v>
      </c>
    </row>
    <row r="710" spans="1:9" x14ac:dyDescent="0.3">
      <c r="A710">
        <v>7.09</v>
      </c>
      <c r="B710">
        <v>8.9648900000000005</v>
      </c>
      <c r="E710">
        <v>7.09</v>
      </c>
      <c r="F710">
        <v>8.9648900000000005</v>
      </c>
      <c r="G710">
        <v>9.7897099999999995</v>
      </c>
      <c r="H710">
        <v>9.8922600000000003</v>
      </c>
      <c r="I710">
        <v>9.9441699999999997</v>
      </c>
    </row>
    <row r="711" spans="1:9" x14ac:dyDescent="0.3">
      <c r="A711">
        <v>7.1</v>
      </c>
      <c r="B711">
        <v>8.9649800000000006</v>
      </c>
      <c r="E711">
        <v>7.1</v>
      </c>
      <c r="F711">
        <v>8.9649800000000006</v>
      </c>
      <c r="G711">
        <v>9.78979</v>
      </c>
      <c r="H711">
        <v>9.8923299999999994</v>
      </c>
      <c r="I711">
        <v>9.9442699999999995</v>
      </c>
    </row>
    <row r="712" spans="1:9" x14ac:dyDescent="0.3">
      <c r="A712">
        <v>7.11</v>
      </c>
      <c r="B712">
        <v>8.9651899999999998</v>
      </c>
      <c r="E712">
        <v>7.11</v>
      </c>
      <c r="F712">
        <v>8.9651899999999998</v>
      </c>
      <c r="G712">
        <v>9.7897099999999995</v>
      </c>
      <c r="H712">
        <v>9.8923500000000004</v>
      </c>
      <c r="I712">
        <v>9.9443000000000001</v>
      </c>
    </row>
    <row r="713" spans="1:9" x14ac:dyDescent="0.3">
      <c r="A713">
        <v>7.12</v>
      </c>
      <c r="B713">
        <v>8.9652999999999992</v>
      </c>
      <c r="E713">
        <v>7.12</v>
      </c>
      <c r="F713">
        <v>8.9652999999999992</v>
      </c>
      <c r="G713">
        <v>9.7897300000000005</v>
      </c>
      <c r="H713">
        <v>9.8924000000000003</v>
      </c>
      <c r="I713">
        <v>9.9444300000000005</v>
      </c>
    </row>
    <row r="714" spans="1:9" x14ac:dyDescent="0.3">
      <c r="A714">
        <v>7.13</v>
      </c>
      <c r="B714">
        <v>8.9650700000000008</v>
      </c>
      <c r="E714">
        <v>7.13</v>
      </c>
      <c r="F714">
        <v>8.9650700000000008</v>
      </c>
      <c r="G714">
        <v>9.7896999999999998</v>
      </c>
      <c r="H714">
        <v>9.89236</v>
      </c>
      <c r="I714">
        <v>9.9444800000000004</v>
      </c>
    </row>
    <row r="715" spans="1:9" x14ac:dyDescent="0.3">
      <c r="A715">
        <v>7.14</v>
      </c>
      <c r="B715">
        <v>8.9652100000000008</v>
      </c>
      <c r="E715">
        <v>7.14</v>
      </c>
      <c r="F715">
        <v>8.9652100000000008</v>
      </c>
      <c r="G715">
        <v>9.7897099999999995</v>
      </c>
      <c r="H715">
        <v>9.8923799999999993</v>
      </c>
      <c r="I715">
        <v>9.9445099999999993</v>
      </c>
    </row>
    <row r="716" spans="1:9" x14ac:dyDescent="0.3">
      <c r="A716">
        <v>7.15</v>
      </c>
      <c r="B716">
        <v>8.9653899999999993</v>
      </c>
      <c r="E716">
        <v>7.15</v>
      </c>
      <c r="F716">
        <v>8.9653899999999993</v>
      </c>
      <c r="G716">
        <v>9.7897999999999996</v>
      </c>
      <c r="H716">
        <v>9.8924099999999999</v>
      </c>
      <c r="I716">
        <v>9.9445200000000007</v>
      </c>
    </row>
    <row r="717" spans="1:9" x14ac:dyDescent="0.3">
      <c r="A717">
        <v>7.16</v>
      </c>
      <c r="B717">
        <v>8.9658999999999995</v>
      </c>
      <c r="E717">
        <v>7.16</v>
      </c>
      <c r="F717">
        <v>8.9658999999999995</v>
      </c>
      <c r="G717">
        <v>9.7896199999999993</v>
      </c>
      <c r="H717">
        <v>9.8925400000000003</v>
      </c>
      <c r="I717">
        <v>9.9445700000000006</v>
      </c>
    </row>
    <row r="718" spans="1:9" x14ac:dyDescent="0.3">
      <c r="A718">
        <v>7.17</v>
      </c>
      <c r="B718">
        <v>8.9659200000000006</v>
      </c>
      <c r="E718">
        <v>7.17</v>
      </c>
      <c r="F718">
        <v>8.9659200000000006</v>
      </c>
      <c r="G718">
        <v>9.7896699999999992</v>
      </c>
      <c r="H718">
        <v>9.8925099999999997</v>
      </c>
      <c r="I718">
        <v>9.9445399999999999</v>
      </c>
    </row>
    <row r="719" spans="1:9" x14ac:dyDescent="0.3">
      <c r="A719">
        <v>7.18</v>
      </c>
      <c r="B719">
        <v>8.9660899999999994</v>
      </c>
      <c r="E719">
        <v>7.18</v>
      </c>
      <c r="F719">
        <v>8.9660899999999994</v>
      </c>
      <c r="G719">
        <v>9.7898599999999991</v>
      </c>
      <c r="H719">
        <v>9.8924900000000004</v>
      </c>
      <c r="I719">
        <v>9.9445700000000006</v>
      </c>
    </row>
    <row r="720" spans="1:9" x14ac:dyDescent="0.3">
      <c r="A720">
        <v>7.19</v>
      </c>
      <c r="B720">
        <v>8.9658800000000003</v>
      </c>
      <c r="E720">
        <v>7.19</v>
      </c>
      <c r="F720">
        <v>8.9658800000000003</v>
      </c>
      <c r="G720">
        <v>9.7898800000000001</v>
      </c>
      <c r="H720">
        <v>9.8925300000000007</v>
      </c>
      <c r="I720">
        <v>9.9446200000000005</v>
      </c>
    </row>
    <row r="721" spans="1:9" x14ac:dyDescent="0.3">
      <c r="A721">
        <v>7.2</v>
      </c>
      <c r="B721">
        <v>8.9657800000000005</v>
      </c>
      <c r="E721">
        <v>7.2</v>
      </c>
      <c r="F721">
        <v>8.9657800000000005</v>
      </c>
      <c r="G721">
        <v>9.7901100000000003</v>
      </c>
      <c r="H721">
        <v>9.8925999999999998</v>
      </c>
      <c r="I721">
        <v>9.9447299999999998</v>
      </c>
    </row>
    <row r="722" spans="1:9" x14ac:dyDescent="0.3">
      <c r="A722">
        <v>7.21</v>
      </c>
      <c r="B722">
        <v>8.9655199999999997</v>
      </c>
      <c r="E722">
        <v>7.21</v>
      </c>
      <c r="F722">
        <v>8.9655199999999997</v>
      </c>
      <c r="G722">
        <v>9.7901199999999999</v>
      </c>
      <c r="H722">
        <v>9.8927499999999995</v>
      </c>
      <c r="I722">
        <v>9.9447399999999995</v>
      </c>
    </row>
    <row r="723" spans="1:9" x14ac:dyDescent="0.3">
      <c r="A723">
        <v>7.22</v>
      </c>
      <c r="B723">
        <v>8.9655100000000001</v>
      </c>
      <c r="E723">
        <v>7.22</v>
      </c>
      <c r="F723">
        <v>8.9655100000000001</v>
      </c>
      <c r="G723">
        <v>9.7901699999999998</v>
      </c>
      <c r="H723">
        <v>9.8927899999999998</v>
      </c>
      <c r="I723">
        <v>9.9447899999999994</v>
      </c>
    </row>
    <row r="724" spans="1:9" x14ac:dyDescent="0.3">
      <c r="A724">
        <v>7.23</v>
      </c>
      <c r="B724">
        <v>8.9656199999999995</v>
      </c>
      <c r="E724">
        <v>7.23</v>
      </c>
      <c r="F724">
        <v>8.9656199999999995</v>
      </c>
      <c r="G724">
        <v>9.7901699999999998</v>
      </c>
      <c r="H724">
        <v>9.8928499999999993</v>
      </c>
      <c r="I724">
        <v>9.9447799999999997</v>
      </c>
    </row>
    <row r="725" spans="1:9" x14ac:dyDescent="0.3">
      <c r="A725">
        <v>7.24</v>
      </c>
      <c r="B725">
        <v>8.9656699999999994</v>
      </c>
      <c r="E725">
        <v>7.24</v>
      </c>
      <c r="F725">
        <v>8.9656699999999994</v>
      </c>
      <c r="G725">
        <v>9.7902199999999997</v>
      </c>
      <c r="H725">
        <v>9.8929399999999994</v>
      </c>
      <c r="I725">
        <v>9.9448100000000004</v>
      </c>
    </row>
    <row r="726" spans="1:9" x14ac:dyDescent="0.3">
      <c r="A726">
        <v>7.25</v>
      </c>
      <c r="B726">
        <v>8.9659399999999998</v>
      </c>
      <c r="E726">
        <v>7.25</v>
      </c>
      <c r="F726">
        <v>8.9659399999999998</v>
      </c>
      <c r="G726">
        <v>9.7902299999999993</v>
      </c>
      <c r="H726">
        <v>9.8930600000000002</v>
      </c>
      <c r="I726">
        <v>9.9448799999999995</v>
      </c>
    </row>
    <row r="727" spans="1:9" x14ac:dyDescent="0.3">
      <c r="A727">
        <v>7.26</v>
      </c>
      <c r="B727">
        <v>8.9660100000000007</v>
      </c>
      <c r="E727">
        <v>7.26</v>
      </c>
      <c r="F727">
        <v>8.9660100000000007</v>
      </c>
      <c r="G727">
        <v>9.7903599999999997</v>
      </c>
      <c r="H727">
        <v>9.8930799999999994</v>
      </c>
      <c r="I727">
        <v>9.9449299999999994</v>
      </c>
    </row>
    <row r="728" spans="1:9" x14ac:dyDescent="0.3">
      <c r="A728">
        <v>7.27</v>
      </c>
      <c r="B728">
        <v>8.9662900000000008</v>
      </c>
      <c r="E728">
        <v>7.27</v>
      </c>
      <c r="F728">
        <v>8.9662900000000008</v>
      </c>
      <c r="G728">
        <v>9.7903300000000009</v>
      </c>
      <c r="H728">
        <v>9.8931799999999992</v>
      </c>
      <c r="I728">
        <v>9.9450199999999995</v>
      </c>
    </row>
    <row r="729" spans="1:9" x14ac:dyDescent="0.3">
      <c r="A729">
        <v>7.28</v>
      </c>
      <c r="B729">
        <v>8.9663900000000005</v>
      </c>
      <c r="E729">
        <v>7.28</v>
      </c>
      <c r="F729">
        <v>8.9663900000000005</v>
      </c>
      <c r="G729">
        <v>9.7904</v>
      </c>
      <c r="H729">
        <v>9.8933700000000009</v>
      </c>
      <c r="I729">
        <v>9.9450199999999995</v>
      </c>
    </row>
    <row r="730" spans="1:9" x14ac:dyDescent="0.3">
      <c r="A730">
        <v>7.29</v>
      </c>
      <c r="B730">
        <v>8.9663799999999991</v>
      </c>
      <c r="E730">
        <v>7.29</v>
      </c>
      <c r="F730">
        <v>8.9663799999999991</v>
      </c>
      <c r="G730">
        <v>9.7903599999999997</v>
      </c>
      <c r="H730">
        <v>9.8934599999999993</v>
      </c>
      <c r="I730">
        <v>9.9450699999999994</v>
      </c>
    </row>
    <row r="731" spans="1:9" x14ac:dyDescent="0.3">
      <c r="A731">
        <v>7.3</v>
      </c>
      <c r="B731">
        <v>8.9664699999999993</v>
      </c>
      <c r="E731">
        <v>7.3</v>
      </c>
      <c r="F731">
        <v>8.9664699999999993</v>
      </c>
      <c r="G731">
        <v>9.7904</v>
      </c>
      <c r="H731">
        <v>9.8935700000000004</v>
      </c>
      <c r="I731">
        <v>9.9451400000000003</v>
      </c>
    </row>
    <row r="732" spans="1:9" x14ac:dyDescent="0.3">
      <c r="A732">
        <v>7.31</v>
      </c>
      <c r="B732">
        <v>8.9666200000000007</v>
      </c>
      <c r="E732">
        <v>7.31</v>
      </c>
      <c r="F732">
        <v>8.9666200000000007</v>
      </c>
      <c r="G732">
        <v>9.7904499999999999</v>
      </c>
      <c r="H732">
        <v>9.8935899999999997</v>
      </c>
      <c r="I732">
        <v>9.9451999999999998</v>
      </c>
    </row>
    <row r="733" spans="1:9" x14ac:dyDescent="0.3">
      <c r="A733">
        <v>7.32</v>
      </c>
      <c r="B733">
        <v>8.9667999999999992</v>
      </c>
      <c r="E733">
        <v>7.32</v>
      </c>
      <c r="F733">
        <v>8.9667999999999992</v>
      </c>
      <c r="G733">
        <v>9.7904800000000005</v>
      </c>
      <c r="H733">
        <v>9.8936600000000006</v>
      </c>
      <c r="I733">
        <v>9.9453600000000009</v>
      </c>
    </row>
    <row r="734" spans="1:9" x14ac:dyDescent="0.3">
      <c r="A734">
        <v>7.33</v>
      </c>
      <c r="B734">
        <v>8.9665599999999994</v>
      </c>
      <c r="E734">
        <v>7.33</v>
      </c>
      <c r="F734">
        <v>8.9665599999999994</v>
      </c>
      <c r="G734">
        <v>9.7905499999999996</v>
      </c>
      <c r="H734">
        <v>9.8937500000000007</v>
      </c>
      <c r="I734">
        <v>9.9453300000000002</v>
      </c>
    </row>
    <row r="735" spans="1:9" x14ac:dyDescent="0.3">
      <c r="A735">
        <v>7.34</v>
      </c>
      <c r="B735">
        <v>8.9665099999999995</v>
      </c>
      <c r="E735">
        <v>7.34</v>
      </c>
      <c r="F735">
        <v>8.9665099999999995</v>
      </c>
      <c r="G735">
        <v>9.7907799999999998</v>
      </c>
      <c r="H735">
        <v>9.8937899999999992</v>
      </c>
      <c r="I735">
        <v>9.9453800000000001</v>
      </c>
    </row>
    <row r="736" spans="1:9" x14ac:dyDescent="0.3">
      <c r="A736">
        <v>7.35</v>
      </c>
      <c r="B736">
        <v>8.96645</v>
      </c>
      <c r="E736">
        <v>7.35</v>
      </c>
      <c r="F736">
        <v>8.96645</v>
      </c>
      <c r="G736">
        <v>9.7908899999999992</v>
      </c>
      <c r="H736">
        <v>9.8939000000000004</v>
      </c>
      <c r="I736">
        <v>9.9453700000000005</v>
      </c>
    </row>
    <row r="737" spans="1:9" x14ac:dyDescent="0.3">
      <c r="A737">
        <v>7.36</v>
      </c>
      <c r="B737">
        <v>8.9662699999999997</v>
      </c>
      <c r="E737">
        <v>7.36</v>
      </c>
      <c r="F737">
        <v>8.9662699999999997</v>
      </c>
      <c r="G737">
        <v>9.7909900000000007</v>
      </c>
      <c r="H737">
        <v>9.8938900000000007</v>
      </c>
      <c r="I737">
        <v>9.9454200000000004</v>
      </c>
    </row>
    <row r="738" spans="1:9" x14ac:dyDescent="0.3">
      <c r="A738">
        <v>7.37</v>
      </c>
      <c r="B738">
        <v>8.9665900000000001</v>
      </c>
      <c r="E738">
        <v>7.37</v>
      </c>
      <c r="F738">
        <v>8.9665900000000001</v>
      </c>
      <c r="G738">
        <v>9.7911099999999998</v>
      </c>
      <c r="H738">
        <v>9.8938400000000009</v>
      </c>
      <c r="I738">
        <v>9.9454600000000006</v>
      </c>
    </row>
    <row r="739" spans="1:9" x14ac:dyDescent="0.3">
      <c r="A739">
        <v>7.38</v>
      </c>
      <c r="B739">
        <v>8.9668600000000005</v>
      </c>
      <c r="E739">
        <v>7.38</v>
      </c>
      <c r="F739">
        <v>8.9668600000000005</v>
      </c>
      <c r="G739">
        <v>9.7911000000000001</v>
      </c>
      <c r="H739">
        <v>9.8939199999999996</v>
      </c>
      <c r="I739">
        <v>9.9454799999999999</v>
      </c>
    </row>
    <row r="740" spans="1:9" x14ac:dyDescent="0.3">
      <c r="A740">
        <v>7.39</v>
      </c>
      <c r="B740">
        <v>8.9669600000000003</v>
      </c>
      <c r="E740">
        <v>7.39</v>
      </c>
      <c r="F740">
        <v>8.9669600000000003</v>
      </c>
      <c r="G740">
        <v>9.7911199999999994</v>
      </c>
      <c r="H740">
        <v>9.8939599999999999</v>
      </c>
      <c r="I740">
        <v>9.9455899999999993</v>
      </c>
    </row>
    <row r="741" spans="1:9" x14ac:dyDescent="0.3">
      <c r="A741">
        <v>7.4</v>
      </c>
      <c r="B741">
        <v>8.9669299999999996</v>
      </c>
      <c r="E741">
        <v>7.4</v>
      </c>
      <c r="F741">
        <v>8.9669299999999996</v>
      </c>
      <c r="G741">
        <v>9.7910299999999992</v>
      </c>
      <c r="H741">
        <v>9.8940199999999994</v>
      </c>
      <c r="I741">
        <v>9.9456900000000008</v>
      </c>
    </row>
    <row r="742" spans="1:9" x14ac:dyDescent="0.3">
      <c r="A742">
        <v>7.41</v>
      </c>
      <c r="B742">
        <v>8.9671500000000002</v>
      </c>
      <c r="E742">
        <v>7.41</v>
      </c>
      <c r="F742">
        <v>8.9671500000000002</v>
      </c>
      <c r="G742">
        <v>9.79115</v>
      </c>
      <c r="H742">
        <v>9.8940099999999997</v>
      </c>
      <c r="I742">
        <v>9.9457199999999997</v>
      </c>
    </row>
    <row r="743" spans="1:9" x14ac:dyDescent="0.3">
      <c r="A743">
        <v>7.42</v>
      </c>
      <c r="B743">
        <v>8.9674300000000002</v>
      </c>
      <c r="E743">
        <v>7.42</v>
      </c>
      <c r="F743">
        <v>8.9674300000000002</v>
      </c>
      <c r="G743">
        <v>9.7912599999999994</v>
      </c>
      <c r="H743">
        <v>9.8939699999999995</v>
      </c>
      <c r="I743">
        <v>9.9457699999999996</v>
      </c>
    </row>
    <row r="744" spans="1:9" x14ac:dyDescent="0.3">
      <c r="A744">
        <v>7.43</v>
      </c>
      <c r="B744">
        <v>8.96739</v>
      </c>
      <c r="E744">
        <v>7.43</v>
      </c>
      <c r="F744">
        <v>8.96739</v>
      </c>
      <c r="G744">
        <v>9.7913800000000002</v>
      </c>
      <c r="H744">
        <v>9.8940099999999997</v>
      </c>
      <c r="I744">
        <v>9.9457699999999996</v>
      </c>
    </row>
    <row r="745" spans="1:9" x14ac:dyDescent="0.3">
      <c r="A745">
        <v>7.44</v>
      </c>
      <c r="B745">
        <v>8.9676100000000005</v>
      </c>
      <c r="E745">
        <v>7.44</v>
      </c>
      <c r="F745">
        <v>8.9676100000000005</v>
      </c>
      <c r="G745">
        <v>9.7913999999999994</v>
      </c>
      <c r="H745">
        <v>9.8940999999999999</v>
      </c>
      <c r="I745">
        <v>9.9458300000000008</v>
      </c>
    </row>
    <row r="746" spans="1:9" x14ac:dyDescent="0.3">
      <c r="A746">
        <v>7.45</v>
      </c>
      <c r="B746">
        <v>8.9678599999999999</v>
      </c>
      <c r="E746">
        <v>7.45</v>
      </c>
      <c r="F746">
        <v>8.9678599999999999</v>
      </c>
      <c r="G746">
        <v>9.79148</v>
      </c>
      <c r="H746">
        <v>9.8942599999999992</v>
      </c>
      <c r="I746">
        <v>9.9458500000000001</v>
      </c>
    </row>
    <row r="747" spans="1:9" x14ac:dyDescent="0.3">
      <c r="A747">
        <v>7.46</v>
      </c>
      <c r="B747">
        <v>8.9679500000000001</v>
      </c>
      <c r="E747">
        <v>7.46</v>
      </c>
      <c r="F747">
        <v>8.9679500000000001</v>
      </c>
      <c r="G747">
        <v>9.7915100000000006</v>
      </c>
      <c r="H747">
        <v>9.8944500000000009</v>
      </c>
      <c r="I747">
        <v>9.9459099999999996</v>
      </c>
    </row>
    <row r="748" spans="1:9" x14ac:dyDescent="0.3">
      <c r="A748">
        <v>7.47</v>
      </c>
      <c r="B748">
        <v>8.9681300000000004</v>
      </c>
      <c r="E748">
        <v>7.47</v>
      </c>
      <c r="F748">
        <v>8.9681300000000004</v>
      </c>
      <c r="G748">
        <v>9.7915200000000002</v>
      </c>
      <c r="H748">
        <v>9.8944799999999997</v>
      </c>
      <c r="I748">
        <v>9.9459700000000009</v>
      </c>
    </row>
    <row r="749" spans="1:9" x14ac:dyDescent="0.3">
      <c r="A749">
        <v>7.48</v>
      </c>
      <c r="B749">
        <v>8.9684000000000008</v>
      </c>
      <c r="E749">
        <v>7.48</v>
      </c>
      <c r="F749">
        <v>8.9684000000000008</v>
      </c>
      <c r="G749">
        <v>9.7915500000000009</v>
      </c>
      <c r="H749">
        <v>9.8945100000000004</v>
      </c>
      <c r="I749">
        <v>9.9459599999999995</v>
      </c>
    </row>
    <row r="750" spans="1:9" x14ac:dyDescent="0.3">
      <c r="A750">
        <v>7.49</v>
      </c>
      <c r="B750">
        <v>8.9686500000000002</v>
      </c>
      <c r="E750">
        <v>7.49</v>
      </c>
      <c r="F750">
        <v>8.9686500000000002</v>
      </c>
      <c r="G750">
        <v>9.79148</v>
      </c>
      <c r="H750">
        <v>9.8945900000000009</v>
      </c>
      <c r="I750">
        <v>9.9459700000000009</v>
      </c>
    </row>
    <row r="751" spans="1:9" x14ac:dyDescent="0.3">
      <c r="A751">
        <v>7.5</v>
      </c>
      <c r="B751">
        <v>8.9685100000000002</v>
      </c>
      <c r="E751">
        <v>7.5</v>
      </c>
      <c r="F751">
        <v>8.9685100000000002</v>
      </c>
      <c r="G751">
        <v>9.7916100000000004</v>
      </c>
      <c r="H751">
        <v>9.8945600000000002</v>
      </c>
      <c r="I751">
        <v>9.9461300000000001</v>
      </c>
    </row>
    <row r="752" spans="1:9" x14ac:dyDescent="0.3">
      <c r="A752">
        <v>7.51</v>
      </c>
      <c r="B752">
        <v>8.9685000000000006</v>
      </c>
      <c r="E752">
        <v>7.51</v>
      </c>
      <c r="F752">
        <v>8.9685000000000006</v>
      </c>
      <c r="G752">
        <v>9.7917199999999998</v>
      </c>
      <c r="H752">
        <v>9.8946000000000005</v>
      </c>
      <c r="I752">
        <v>9.9461499999999994</v>
      </c>
    </row>
    <row r="753" spans="1:9" x14ac:dyDescent="0.3">
      <c r="A753">
        <v>7.52</v>
      </c>
      <c r="B753">
        <v>8.9685500000000005</v>
      </c>
      <c r="E753">
        <v>7.52</v>
      </c>
      <c r="F753">
        <v>8.9685500000000005</v>
      </c>
      <c r="G753">
        <v>9.7917500000000004</v>
      </c>
      <c r="H753">
        <v>9.8946400000000008</v>
      </c>
      <c r="I753">
        <v>9.9461899999999996</v>
      </c>
    </row>
    <row r="754" spans="1:9" x14ac:dyDescent="0.3">
      <c r="A754">
        <v>7.53</v>
      </c>
      <c r="B754">
        <v>8.9686699999999995</v>
      </c>
      <c r="E754">
        <v>7.53</v>
      </c>
      <c r="F754">
        <v>8.9686699999999995</v>
      </c>
      <c r="G754">
        <v>9.7918800000000008</v>
      </c>
      <c r="H754">
        <v>9.8947599999999998</v>
      </c>
      <c r="I754">
        <v>9.9461600000000008</v>
      </c>
    </row>
    <row r="755" spans="1:9" x14ac:dyDescent="0.3">
      <c r="A755">
        <v>7.54</v>
      </c>
      <c r="B755">
        <v>8.9688999999999997</v>
      </c>
      <c r="E755">
        <v>7.54</v>
      </c>
      <c r="F755">
        <v>8.9688999999999997</v>
      </c>
      <c r="G755">
        <v>9.7919800000000006</v>
      </c>
      <c r="H755">
        <v>9.8948</v>
      </c>
      <c r="I755">
        <v>9.9461700000000004</v>
      </c>
    </row>
    <row r="756" spans="1:9" x14ac:dyDescent="0.3">
      <c r="A756">
        <v>7.55</v>
      </c>
      <c r="B756">
        <v>8.9688400000000001</v>
      </c>
      <c r="E756">
        <v>7.55</v>
      </c>
      <c r="F756">
        <v>8.9688400000000001</v>
      </c>
      <c r="G756">
        <v>9.7920099999999994</v>
      </c>
      <c r="H756">
        <v>9.8949700000000007</v>
      </c>
      <c r="I756">
        <v>9.9461600000000008</v>
      </c>
    </row>
    <row r="757" spans="1:9" x14ac:dyDescent="0.3">
      <c r="A757">
        <v>7.56</v>
      </c>
      <c r="B757">
        <v>8.9692299999999996</v>
      </c>
      <c r="E757">
        <v>7.56</v>
      </c>
      <c r="F757">
        <v>8.9692299999999996</v>
      </c>
      <c r="G757">
        <v>9.7919199999999993</v>
      </c>
      <c r="H757">
        <v>9.89499</v>
      </c>
      <c r="I757">
        <v>9.9462200000000003</v>
      </c>
    </row>
    <row r="758" spans="1:9" x14ac:dyDescent="0.3">
      <c r="A758">
        <v>7.57</v>
      </c>
      <c r="B758">
        <v>8.9694500000000001</v>
      </c>
      <c r="E758">
        <v>7.57</v>
      </c>
      <c r="F758">
        <v>8.9694500000000001</v>
      </c>
      <c r="G758">
        <v>9.7919900000000002</v>
      </c>
      <c r="H758">
        <v>9.89513</v>
      </c>
      <c r="I758">
        <v>9.9463500000000007</v>
      </c>
    </row>
    <row r="759" spans="1:9" x14ac:dyDescent="0.3">
      <c r="A759">
        <v>7.58</v>
      </c>
      <c r="B759">
        <v>8.9694400000000005</v>
      </c>
      <c r="E759">
        <v>7.58</v>
      </c>
      <c r="F759">
        <v>8.9694400000000005</v>
      </c>
      <c r="G759">
        <v>9.7919400000000003</v>
      </c>
      <c r="H759">
        <v>9.8951600000000006</v>
      </c>
      <c r="I759">
        <v>9.9463899999999992</v>
      </c>
    </row>
    <row r="760" spans="1:9" x14ac:dyDescent="0.3">
      <c r="A760">
        <v>7.59</v>
      </c>
      <c r="B760">
        <v>8.9693400000000008</v>
      </c>
      <c r="E760">
        <v>7.59</v>
      </c>
      <c r="F760">
        <v>8.9693400000000008</v>
      </c>
      <c r="G760">
        <v>9.7919999999999998</v>
      </c>
      <c r="H760">
        <v>9.8950700000000005</v>
      </c>
      <c r="I760">
        <v>9.9464600000000001</v>
      </c>
    </row>
    <row r="761" spans="1:9" x14ac:dyDescent="0.3">
      <c r="A761">
        <v>7.6</v>
      </c>
      <c r="B761">
        <v>8.9696200000000008</v>
      </c>
      <c r="E761">
        <v>7.6</v>
      </c>
      <c r="F761">
        <v>8.9696200000000008</v>
      </c>
      <c r="G761">
        <v>9.7920800000000003</v>
      </c>
      <c r="H761">
        <v>9.8950800000000001</v>
      </c>
      <c r="I761">
        <v>9.9465000000000003</v>
      </c>
    </row>
    <row r="762" spans="1:9" x14ac:dyDescent="0.3">
      <c r="A762">
        <v>7.61</v>
      </c>
      <c r="B762">
        <v>8.9695400000000003</v>
      </c>
      <c r="E762">
        <v>7.61</v>
      </c>
      <c r="F762">
        <v>8.9695400000000003</v>
      </c>
      <c r="G762">
        <v>9.7921399999999998</v>
      </c>
      <c r="H762">
        <v>9.8952200000000001</v>
      </c>
      <c r="I762">
        <v>9.9465000000000003</v>
      </c>
    </row>
    <row r="763" spans="1:9" x14ac:dyDescent="0.3">
      <c r="A763">
        <v>7.62</v>
      </c>
      <c r="B763">
        <v>8.9695599999999995</v>
      </c>
      <c r="E763">
        <v>7.62</v>
      </c>
      <c r="F763">
        <v>8.9695599999999995</v>
      </c>
      <c r="G763">
        <v>9.7922899999999995</v>
      </c>
      <c r="H763">
        <v>9.8953000000000007</v>
      </c>
      <c r="I763">
        <v>9.9464299999999994</v>
      </c>
    </row>
    <row r="764" spans="1:9" x14ac:dyDescent="0.3">
      <c r="A764">
        <v>7.63</v>
      </c>
      <c r="B764">
        <v>8.9697200000000006</v>
      </c>
      <c r="E764">
        <v>7.63</v>
      </c>
      <c r="F764">
        <v>8.9697200000000006</v>
      </c>
      <c r="G764">
        <v>9.7923200000000001</v>
      </c>
      <c r="H764">
        <v>9.8954199999999997</v>
      </c>
      <c r="I764">
        <v>9.9464000000000006</v>
      </c>
    </row>
    <row r="765" spans="1:9" x14ac:dyDescent="0.3">
      <c r="A765">
        <v>7.64</v>
      </c>
      <c r="B765">
        <v>8.9695800000000006</v>
      </c>
      <c r="E765">
        <v>7.64</v>
      </c>
      <c r="F765">
        <v>8.9695800000000006</v>
      </c>
      <c r="G765">
        <v>9.7924500000000005</v>
      </c>
      <c r="H765">
        <v>9.8953600000000002</v>
      </c>
      <c r="I765">
        <v>9.9464400000000008</v>
      </c>
    </row>
    <row r="766" spans="1:9" x14ac:dyDescent="0.3">
      <c r="A766">
        <v>7.65</v>
      </c>
      <c r="B766">
        <v>8.9694199999999995</v>
      </c>
      <c r="E766">
        <v>7.65</v>
      </c>
      <c r="F766">
        <v>8.9694199999999995</v>
      </c>
      <c r="G766">
        <v>9.7924699999999998</v>
      </c>
      <c r="H766">
        <v>9.8955099999999998</v>
      </c>
      <c r="I766">
        <v>9.9465000000000003</v>
      </c>
    </row>
    <row r="767" spans="1:9" x14ac:dyDescent="0.3">
      <c r="A767">
        <v>7.66</v>
      </c>
      <c r="B767">
        <v>8.9692500000000006</v>
      </c>
      <c r="E767">
        <v>7.66</v>
      </c>
      <c r="F767">
        <v>8.9692500000000006</v>
      </c>
      <c r="G767">
        <v>9.7925400000000007</v>
      </c>
      <c r="H767">
        <v>9.8955300000000008</v>
      </c>
      <c r="I767">
        <v>9.9465199999999996</v>
      </c>
    </row>
    <row r="768" spans="1:9" x14ac:dyDescent="0.3">
      <c r="A768">
        <v>7.67</v>
      </c>
      <c r="B768">
        <v>8.9692799999999995</v>
      </c>
      <c r="E768">
        <v>7.67</v>
      </c>
      <c r="F768">
        <v>8.9692799999999995</v>
      </c>
      <c r="G768">
        <v>9.7925000000000004</v>
      </c>
      <c r="H768">
        <v>9.8956</v>
      </c>
      <c r="I768">
        <v>9.9465500000000002</v>
      </c>
    </row>
    <row r="769" spans="1:9" x14ac:dyDescent="0.3">
      <c r="A769">
        <v>7.68</v>
      </c>
      <c r="B769">
        <v>8.9696700000000007</v>
      </c>
      <c r="E769">
        <v>7.68</v>
      </c>
      <c r="F769">
        <v>8.9696700000000007</v>
      </c>
      <c r="G769">
        <v>9.7924699999999998</v>
      </c>
      <c r="H769">
        <v>9.8956800000000005</v>
      </c>
      <c r="I769">
        <v>9.9466099999999997</v>
      </c>
    </row>
    <row r="770" spans="1:9" x14ac:dyDescent="0.3">
      <c r="A770">
        <v>7.69</v>
      </c>
      <c r="B770">
        <v>8.9696800000000003</v>
      </c>
      <c r="E770">
        <v>7.69</v>
      </c>
      <c r="F770">
        <v>8.9696800000000003</v>
      </c>
      <c r="G770">
        <v>9.7923899999999993</v>
      </c>
      <c r="H770">
        <v>9.8957499999999996</v>
      </c>
      <c r="I770">
        <v>9.9465699999999995</v>
      </c>
    </row>
    <row r="771" spans="1:9" x14ac:dyDescent="0.3">
      <c r="A771">
        <v>7.7</v>
      </c>
      <c r="B771">
        <v>8.9695900000000002</v>
      </c>
      <c r="E771">
        <v>7.7</v>
      </c>
      <c r="F771">
        <v>8.9695900000000002</v>
      </c>
      <c r="G771">
        <v>9.7926099999999998</v>
      </c>
      <c r="H771">
        <v>9.8958499999999994</v>
      </c>
      <c r="I771">
        <v>9.9465599999999998</v>
      </c>
    </row>
    <row r="772" spans="1:9" x14ac:dyDescent="0.3">
      <c r="A772">
        <v>7.71</v>
      </c>
      <c r="B772">
        <v>8.9695699999999992</v>
      </c>
      <c r="E772">
        <v>7.71</v>
      </c>
      <c r="F772">
        <v>8.9695699999999992</v>
      </c>
      <c r="G772">
        <v>9.7927700000000009</v>
      </c>
      <c r="H772">
        <v>9.8957700000000006</v>
      </c>
      <c r="I772">
        <v>9.9465199999999996</v>
      </c>
    </row>
    <row r="773" spans="1:9" x14ac:dyDescent="0.3">
      <c r="A773">
        <v>7.72</v>
      </c>
      <c r="B773">
        <v>8.9695099999999996</v>
      </c>
      <c r="E773">
        <v>7.72</v>
      </c>
      <c r="F773">
        <v>8.9695099999999996</v>
      </c>
      <c r="G773">
        <v>9.7927900000000001</v>
      </c>
      <c r="H773">
        <v>9.8957999999999995</v>
      </c>
      <c r="I773">
        <v>9.9464699999999997</v>
      </c>
    </row>
    <row r="774" spans="1:9" x14ac:dyDescent="0.3">
      <c r="A774">
        <v>7.73</v>
      </c>
      <c r="B774">
        <v>8.9695</v>
      </c>
      <c r="E774">
        <v>7.73</v>
      </c>
      <c r="F774">
        <v>8.9695</v>
      </c>
      <c r="G774">
        <v>9.7928800000000003</v>
      </c>
      <c r="H774">
        <v>9.8958499999999994</v>
      </c>
      <c r="I774">
        <v>9.9464900000000007</v>
      </c>
    </row>
    <row r="775" spans="1:9" x14ac:dyDescent="0.3">
      <c r="A775">
        <v>7.74</v>
      </c>
      <c r="B775">
        <v>8.9695599999999995</v>
      </c>
      <c r="E775">
        <v>7.74</v>
      </c>
      <c r="F775">
        <v>8.9695599999999995</v>
      </c>
      <c r="G775">
        <v>9.7928700000000006</v>
      </c>
      <c r="H775">
        <v>9.8959499999999991</v>
      </c>
      <c r="I775">
        <v>9.9465599999999998</v>
      </c>
    </row>
    <row r="776" spans="1:9" x14ac:dyDescent="0.3">
      <c r="A776">
        <v>7.75</v>
      </c>
      <c r="B776">
        <v>8.9695</v>
      </c>
      <c r="E776">
        <v>7.75</v>
      </c>
      <c r="F776">
        <v>8.9695</v>
      </c>
      <c r="G776">
        <v>9.7929600000000008</v>
      </c>
      <c r="H776">
        <v>9.8959700000000002</v>
      </c>
      <c r="I776">
        <v>9.9465400000000006</v>
      </c>
    </row>
    <row r="777" spans="1:9" x14ac:dyDescent="0.3">
      <c r="A777">
        <v>7.76</v>
      </c>
      <c r="B777">
        <v>8.9695300000000007</v>
      </c>
      <c r="E777">
        <v>7.76</v>
      </c>
      <c r="F777">
        <v>8.9695300000000007</v>
      </c>
      <c r="G777">
        <v>9.7928999999999995</v>
      </c>
      <c r="H777">
        <v>9.8958999999999993</v>
      </c>
      <c r="I777">
        <v>9.9466300000000007</v>
      </c>
    </row>
    <row r="778" spans="1:9" x14ac:dyDescent="0.3">
      <c r="A778">
        <v>7.77</v>
      </c>
      <c r="B778">
        <v>8.9694599999999998</v>
      </c>
      <c r="E778">
        <v>7.77</v>
      </c>
      <c r="F778">
        <v>8.9694599999999998</v>
      </c>
      <c r="G778">
        <v>9.7930299999999999</v>
      </c>
      <c r="H778">
        <v>9.8958999999999993</v>
      </c>
      <c r="I778">
        <v>9.9466999999999999</v>
      </c>
    </row>
    <row r="779" spans="1:9" x14ac:dyDescent="0.3">
      <c r="A779">
        <v>7.78</v>
      </c>
      <c r="B779">
        <v>8.9693799999999992</v>
      </c>
      <c r="E779">
        <v>7.78</v>
      </c>
      <c r="F779">
        <v>8.9693799999999992</v>
      </c>
      <c r="G779">
        <v>9.79312</v>
      </c>
      <c r="H779">
        <v>9.8959799999999998</v>
      </c>
      <c r="I779">
        <v>9.9467499999999998</v>
      </c>
    </row>
    <row r="780" spans="1:9" x14ac:dyDescent="0.3">
      <c r="A780">
        <v>7.79</v>
      </c>
      <c r="B780">
        <v>8.9690799999999999</v>
      </c>
      <c r="E780">
        <v>7.79</v>
      </c>
      <c r="F780">
        <v>8.9690799999999999</v>
      </c>
      <c r="G780">
        <v>9.7930899999999994</v>
      </c>
      <c r="H780">
        <v>9.8960000000000008</v>
      </c>
      <c r="I780">
        <v>9.9467499999999998</v>
      </c>
    </row>
    <row r="781" spans="1:9" x14ac:dyDescent="0.3">
      <c r="A781">
        <v>7.8</v>
      </c>
      <c r="B781">
        <v>8.9693000000000005</v>
      </c>
      <c r="E781">
        <v>7.8</v>
      </c>
      <c r="F781">
        <v>8.9693000000000005</v>
      </c>
      <c r="G781">
        <v>9.7931000000000008</v>
      </c>
      <c r="H781">
        <v>9.8960699999999999</v>
      </c>
      <c r="I781">
        <v>9.9467599999999994</v>
      </c>
    </row>
    <row r="782" spans="1:9" x14ac:dyDescent="0.3">
      <c r="A782">
        <v>7.81</v>
      </c>
      <c r="B782">
        <v>8.9695199999999993</v>
      </c>
      <c r="E782">
        <v>7.81</v>
      </c>
      <c r="F782">
        <v>8.9695199999999993</v>
      </c>
      <c r="G782">
        <v>9.7930700000000002</v>
      </c>
      <c r="H782">
        <v>9.8961699999999997</v>
      </c>
      <c r="I782">
        <v>9.9467800000000004</v>
      </c>
    </row>
    <row r="783" spans="1:9" x14ac:dyDescent="0.3">
      <c r="A783">
        <v>7.82</v>
      </c>
      <c r="B783">
        <v>8.9695499999999999</v>
      </c>
      <c r="E783">
        <v>7.82</v>
      </c>
      <c r="F783">
        <v>8.9695499999999999</v>
      </c>
      <c r="G783">
        <v>9.7931799999999996</v>
      </c>
      <c r="H783">
        <v>9.8962199999999996</v>
      </c>
      <c r="I783">
        <v>9.9468099999999993</v>
      </c>
    </row>
    <row r="784" spans="1:9" x14ac:dyDescent="0.3">
      <c r="A784">
        <v>7.83</v>
      </c>
      <c r="B784">
        <v>8.9696300000000004</v>
      </c>
      <c r="E784">
        <v>7.83</v>
      </c>
      <c r="F784">
        <v>8.9696300000000004</v>
      </c>
      <c r="G784">
        <v>9.7931699999999999</v>
      </c>
      <c r="H784">
        <v>9.89621</v>
      </c>
      <c r="I784">
        <v>9.9468200000000007</v>
      </c>
    </row>
    <row r="785" spans="1:9" x14ac:dyDescent="0.3">
      <c r="A785">
        <v>7.84</v>
      </c>
      <c r="B785">
        <v>8.96936</v>
      </c>
      <c r="E785">
        <v>7.84</v>
      </c>
      <c r="F785">
        <v>8.96936</v>
      </c>
      <c r="G785">
        <v>9.7931899999999992</v>
      </c>
      <c r="H785">
        <v>9.8962000000000003</v>
      </c>
      <c r="I785">
        <v>9.9468700000000005</v>
      </c>
    </row>
    <row r="786" spans="1:9" x14ac:dyDescent="0.3">
      <c r="A786">
        <v>7.85</v>
      </c>
      <c r="B786">
        <v>8.9691399999999994</v>
      </c>
      <c r="E786">
        <v>7.85</v>
      </c>
      <c r="F786">
        <v>8.9691399999999994</v>
      </c>
      <c r="G786">
        <v>9.7931899999999992</v>
      </c>
      <c r="H786">
        <v>9.8961100000000002</v>
      </c>
      <c r="I786">
        <v>9.9468599999999991</v>
      </c>
    </row>
    <row r="787" spans="1:9" x14ac:dyDescent="0.3">
      <c r="A787">
        <v>7.86</v>
      </c>
      <c r="B787">
        <v>8.9691799999999997</v>
      </c>
      <c r="E787">
        <v>7.86</v>
      </c>
      <c r="F787">
        <v>8.9691799999999997</v>
      </c>
      <c r="G787">
        <v>9.79331</v>
      </c>
      <c r="H787">
        <v>9.8961500000000004</v>
      </c>
      <c r="I787">
        <v>9.9468499999999995</v>
      </c>
    </row>
    <row r="788" spans="1:9" x14ac:dyDescent="0.3">
      <c r="A788">
        <v>7.87</v>
      </c>
      <c r="B788">
        <v>8.9693100000000001</v>
      </c>
      <c r="E788">
        <v>7.87</v>
      </c>
      <c r="F788">
        <v>8.9693100000000001</v>
      </c>
      <c r="G788">
        <v>9.7933199999999996</v>
      </c>
      <c r="H788">
        <v>9.8962500000000002</v>
      </c>
      <c r="I788">
        <v>9.9468800000000002</v>
      </c>
    </row>
    <row r="789" spans="1:9" x14ac:dyDescent="0.3">
      <c r="A789">
        <v>7.88</v>
      </c>
      <c r="B789">
        <v>8.9692000000000007</v>
      </c>
      <c r="E789">
        <v>7.88</v>
      </c>
      <c r="F789">
        <v>8.9692000000000007</v>
      </c>
      <c r="G789">
        <v>9.7932199999999998</v>
      </c>
      <c r="H789">
        <v>9.8962299999999992</v>
      </c>
      <c r="I789">
        <v>9.9469100000000008</v>
      </c>
    </row>
    <row r="790" spans="1:9" x14ac:dyDescent="0.3">
      <c r="A790">
        <v>7.89</v>
      </c>
      <c r="B790">
        <v>8.9693100000000001</v>
      </c>
      <c r="E790">
        <v>7.89</v>
      </c>
      <c r="F790">
        <v>8.9693100000000001</v>
      </c>
      <c r="G790">
        <v>9.79331</v>
      </c>
      <c r="H790">
        <v>9.8962900000000005</v>
      </c>
      <c r="I790">
        <v>9.9469100000000008</v>
      </c>
    </row>
    <row r="791" spans="1:9" x14ac:dyDescent="0.3">
      <c r="A791">
        <v>7.9</v>
      </c>
      <c r="B791">
        <v>8.9691600000000005</v>
      </c>
      <c r="E791">
        <v>7.9</v>
      </c>
      <c r="F791">
        <v>8.9691600000000005</v>
      </c>
      <c r="G791">
        <v>9.7933199999999996</v>
      </c>
      <c r="H791">
        <v>9.89635</v>
      </c>
      <c r="I791">
        <v>9.94693</v>
      </c>
    </row>
    <row r="792" spans="1:9" x14ac:dyDescent="0.3">
      <c r="A792">
        <v>7.91</v>
      </c>
      <c r="B792">
        <v>8.9692900000000009</v>
      </c>
      <c r="E792">
        <v>7.91</v>
      </c>
      <c r="F792">
        <v>8.9692900000000009</v>
      </c>
      <c r="G792">
        <v>9.7934300000000007</v>
      </c>
      <c r="H792">
        <v>9.8963199999999993</v>
      </c>
      <c r="I792">
        <v>9.9469100000000008</v>
      </c>
    </row>
    <row r="793" spans="1:9" x14ac:dyDescent="0.3">
      <c r="A793">
        <v>7.92</v>
      </c>
      <c r="B793">
        <v>8.9690899999999996</v>
      </c>
      <c r="E793">
        <v>7.92</v>
      </c>
      <c r="F793">
        <v>8.9690899999999996</v>
      </c>
      <c r="G793">
        <v>9.7933900000000005</v>
      </c>
      <c r="H793">
        <v>9.8962900000000005</v>
      </c>
      <c r="I793">
        <v>9.9468800000000002</v>
      </c>
    </row>
    <row r="794" spans="1:9" x14ac:dyDescent="0.3">
      <c r="A794">
        <v>7.93</v>
      </c>
      <c r="B794">
        <v>8.9691600000000005</v>
      </c>
      <c r="E794">
        <v>7.93</v>
      </c>
      <c r="F794">
        <v>8.9691600000000005</v>
      </c>
      <c r="G794">
        <v>9.7933500000000002</v>
      </c>
      <c r="H794">
        <v>9.8961600000000001</v>
      </c>
      <c r="I794">
        <v>9.9468399999999999</v>
      </c>
    </row>
    <row r="795" spans="1:9" x14ac:dyDescent="0.3">
      <c r="A795">
        <v>7.94</v>
      </c>
      <c r="B795">
        <v>8.9691500000000008</v>
      </c>
      <c r="E795">
        <v>7.94</v>
      </c>
      <c r="F795">
        <v>8.9691500000000008</v>
      </c>
      <c r="G795">
        <v>9.7933800000000009</v>
      </c>
      <c r="H795">
        <v>9.8962699999999995</v>
      </c>
      <c r="I795">
        <v>9.9468800000000002</v>
      </c>
    </row>
    <row r="796" spans="1:9" x14ac:dyDescent="0.3">
      <c r="A796">
        <v>7.95</v>
      </c>
      <c r="B796">
        <v>8.9695400000000003</v>
      </c>
      <c r="E796">
        <v>7.95</v>
      </c>
      <c r="F796">
        <v>8.9695400000000003</v>
      </c>
      <c r="G796">
        <v>9.7933500000000002</v>
      </c>
      <c r="H796">
        <v>9.8963800000000006</v>
      </c>
      <c r="I796">
        <v>9.9468899999999998</v>
      </c>
    </row>
    <row r="797" spans="1:9" x14ac:dyDescent="0.3">
      <c r="A797">
        <v>7.96</v>
      </c>
      <c r="B797">
        <v>8.9697099999999992</v>
      </c>
      <c r="E797">
        <v>7.96</v>
      </c>
      <c r="F797">
        <v>8.9697099999999992</v>
      </c>
      <c r="G797">
        <v>9.7932799999999993</v>
      </c>
      <c r="H797">
        <v>9.8962699999999995</v>
      </c>
      <c r="I797">
        <v>9.9469899999999996</v>
      </c>
    </row>
    <row r="798" spans="1:9" x14ac:dyDescent="0.3">
      <c r="A798">
        <v>7.97</v>
      </c>
      <c r="B798">
        <v>8.9699200000000001</v>
      </c>
      <c r="E798">
        <v>7.97</v>
      </c>
      <c r="F798">
        <v>8.9699200000000001</v>
      </c>
      <c r="G798">
        <v>9.7933400000000006</v>
      </c>
      <c r="H798">
        <v>9.8961900000000007</v>
      </c>
      <c r="I798">
        <v>9.9469899999999996</v>
      </c>
    </row>
    <row r="799" spans="1:9" x14ac:dyDescent="0.3">
      <c r="A799">
        <v>7.98</v>
      </c>
      <c r="B799">
        <v>8.9700000000000006</v>
      </c>
      <c r="E799">
        <v>7.98</v>
      </c>
      <c r="F799">
        <v>8.9700000000000006</v>
      </c>
      <c r="G799">
        <v>9.7933000000000003</v>
      </c>
      <c r="H799">
        <v>9.8961600000000001</v>
      </c>
      <c r="I799">
        <v>9.9469700000000003</v>
      </c>
    </row>
    <row r="800" spans="1:9" x14ac:dyDescent="0.3">
      <c r="A800">
        <v>7.99</v>
      </c>
      <c r="B800">
        <v>8.9701699999999995</v>
      </c>
      <c r="E800">
        <v>7.99</v>
      </c>
      <c r="F800">
        <v>8.9701699999999995</v>
      </c>
      <c r="G800">
        <v>9.7934999999999999</v>
      </c>
      <c r="H800">
        <v>9.8962699999999995</v>
      </c>
      <c r="I800">
        <v>9.9469700000000003</v>
      </c>
    </row>
    <row r="801" spans="1:9" x14ac:dyDescent="0.3">
      <c r="A801">
        <v>8</v>
      </c>
      <c r="B801">
        <v>8.97011</v>
      </c>
      <c r="E801">
        <v>8</v>
      </c>
      <c r="F801">
        <v>8.97011</v>
      </c>
      <c r="G801">
        <v>9.7933900000000005</v>
      </c>
      <c r="H801">
        <v>9.8962699999999995</v>
      </c>
      <c r="I801">
        <v>9.9470399999999994</v>
      </c>
    </row>
    <row r="802" spans="1:9" x14ac:dyDescent="0.3">
      <c r="A802">
        <v>8.01</v>
      </c>
      <c r="B802">
        <v>8.9699500000000008</v>
      </c>
      <c r="E802">
        <v>8.01</v>
      </c>
      <c r="F802">
        <v>8.9699500000000008</v>
      </c>
      <c r="G802">
        <v>9.7934099999999997</v>
      </c>
      <c r="H802">
        <v>9.8962599999999998</v>
      </c>
      <c r="I802">
        <v>9.9470799999999997</v>
      </c>
    </row>
    <row r="803" spans="1:9" x14ac:dyDescent="0.3">
      <c r="A803">
        <v>8.02</v>
      </c>
      <c r="B803">
        <v>8.9699200000000001</v>
      </c>
      <c r="E803">
        <v>8.02</v>
      </c>
      <c r="F803">
        <v>8.9699200000000001</v>
      </c>
      <c r="G803">
        <v>9.7933400000000006</v>
      </c>
      <c r="H803">
        <v>9.8963000000000001</v>
      </c>
      <c r="I803">
        <v>9.9471600000000002</v>
      </c>
    </row>
    <row r="804" spans="1:9" x14ac:dyDescent="0.3">
      <c r="A804">
        <v>8.0299999999999994</v>
      </c>
      <c r="B804">
        <v>8.9700399999999991</v>
      </c>
      <c r="E804">
        <v>8.0299999999999994</v>
      </c>
      <c r="F804">
        <v>8.9700399999999991</v>
      </c>
      <c r="G804">
        <v>9.7931899999999992</v>
      </c>
      <c r="H804">
        <v>9.8964300000000005</v>
      </c>
      <c r="I804">
        <v>9.9471699999999998</v>
      </c>
    </row>
    <row r="805" spans="1:9" x14ac:dyDescent="0.3">
      <c r="A805">
        <v>8.0399999999999991</v>
      </c>
      <c r="B805">
        <v>8.9700699999999998</v>
      </c>
      <c r="E805">
        <v>8.0399999999999991</v>
      </c>
      <c r="F805">
        <v>8.9700699999999998</v>
      </c>
      <c r="G805">
        <v>9.7932500000000005</v>
      </c>
      <c r="H805">
        <v>9.8964499999999997</v>
      </c>
      <c r="I805">
        <v>9.9472299999999994</v>
      </c>
    </row>
    <row r="806" spans="1:9" x14ac:dyDescent="0.3">
      <c r="A806">
        <v>8.0500000000000007</v>
      </c>
      <c r="B806">
        <v>8.9700799999999994</v>
      </c>
      <c r="E806">
        <v>8.0500000000000007</v>
      </c>
      <c r="F806">
        <v>8.9700799999999994</v>
      </c>
      <c r="G806">
        <v>9.7933400000000006</v>
      </c>
      <c r="H806">
        <v>9.8964400000000001</v>
      </c>
      <c r="I806">
        <v>9.9471799999999995</v>
      </c>
    </row>
    <row r="807" spans="1:9" x14ac:dyDescent="0.3">
      <c r="A807">
        <v>8.06</v>
      </c>
      <c r="B807">
        <v>8.9700500000000005</v>
      </c>
      <c r="E807">
        <v>8.06</v>
      </c>
      <c r="F807">
        <v>8.9700500000000005</v>
      </c>
      <c r="G807">
        <v>9.7934599999999996</v>
      </c>
      <c r="H807">
        <v>9.8964200000000009</v>
      </c>
      <c r="I807">
        <v>9.9472100000000001</v>
      </c>
    </row>
    <row r="808" spans="1:9" x14ac:dyDescent="0.3">
      <c r="A808">
        <v>8.07</v>
      </c>
      <c r="B808">
        <v>8.9697200000000006</v>
      </c>
      <c r="E808">
        <v>8.07</v>
      </c>
      <c r="F808">
        <v>8.9697200000000006</v>
      </c>
      <c r="G808">
        <v>9.7934900000000003</v>
      </c>
      <c r="H808">
        <v>9.8963999999999999</v>
      </c>
      <c r="I808">
        <v>9.9472699999999996</v>
      </c>
    </row>
    <row r="809" spans="1:9" x14ac:dyDescent="0.3">
      <c r="A809">
        <v>8.08</v>
      </c>
      <c r="B809">
        <v>8.9696300000000004</v>
      </c>
      <c r="E809">
        <v>8.08</v>
      </c>
      <c r="F809">
        <v>8.9696300000000004</v>
      </c>
      <c r="G809">
        <v>9.79345</v>
      </c>
      <c r="H809">
        <v>9.8963400000000004</v>
      </c>
      <c r="I809">
        <v>9.9472299999999994</v>
      </c>
    </row>
    <row r="810" spans="1:9" x14ac:dyDescent="0.3">
      <c r="A810">
        <v>8.09</v>
      </c>
      <c r="B810">
        <v>8.9695400000000003</v>
      </c>
      <c r="E810">
        <v>8.09</v>
      </c>
      <c r="F810">
        <v>8.9695400000000003</v>
      </c>
      <c r="G810">
        <v>9.79359</v>
      </c>
      <c r="H810">
        <v>9.8963300000000007</v>
      </c>
      <c r="I810">
        <v>9.9471900000000009</v>
      </c>
    </row>
    <row r="811" spans="1:9" x14ac:dyDescent="0.3">
      <c r="A811">
        <v>8.1</v>
      </c>
      <c r="B811">
        <v>8.9696300000000004</v>
      </c>
      <c r="E811">
        <v>8.1</v>
      </c>
      <c r="F811">
        <v>8.9696300000000004</v>
      </c>
      <c r="G811">
        <v>9.7936200000000007</v>
      </c>
      <c r="H811">
        <v>9.8962699999999995</v>
      </c>
      <c r="I811">
        <v>9.9471299999999996</v>
      </c>
    </row>
    <row r="812" spans="1:9" x14ac:dyDescent="0.3">
      <c r="A812">
        <v>8.11</v>
      </c>
      <c r="B812">
        <v>8.9690799999999999</v>
      </c>
      <c r="E812">
        <v>8.11</v>
      </c>
      <c r="F812">
        <v>8.9690799999999999</v>
      </c>
      <c r="G812">
        <v>9.7935499999999998</v>
      </c>
      <c r="H812">
        <v>9.8961400000000008</v>
      </c>
      <c r="I812">
        <v>9.9470899999999993</v>
      </c>
    </row>
    <row r="813" spans="1:9" x14ac:dyDescent="0.3">
      <c r="A813">
        <v>8.1199999999999992</v>
      </c>
      <c r="B813">
        <v>8.9693500000000004</v>
      </c>
      <c r="E813">
        <v>8.1199999999999992</v>
      </c>
      <c r="F813">
        <v>8.9693500000000004</v>
      </c>
      <c r="G813">
        <v>9.7936599999999991</v>
      </c>
      <c r="H813">
        <v>9.8961500000000004</v>
      </c>
      <c r="I813">
        <v>9.9471000000000007</v>
      </c>
    </row>
    <row r="814" spans="1:9" x14ac:dyDescent="0.3">
      <c r="A814">
        <v>8.1300000000000008</v>
      </c>
      <c r="B814">
        <v>8.9692299999999996</v>
      </c>
      <c r="E814">
        <v>8.1300000000000008</v>
      </c>
      <c r="F814">
        <v>8.9692299999999996</v>
      </c>
      <c r="G814">
        <v>9.7937600000000007</v>
      </c>
      <c r="H814">
        <v>9.8961799999999993</v>
      </c>
      <c r="I814">
        <v>9.9470600000000005</v>
      </c>
    </row>
    <row r="815" spans="1:9" x14ac:dyDescent="0.3">
      <c r="A815">
        <v>8.14</v>
      </c>
      <c r="B815">
        <v>8.9692699999999999</v>
      </c>
      <c r="E815">
        <v>8.14</v>
      </c>
      <c r="F815">
        <v>8.9692699999999999</v>
      </c>
      <c r="G815">
        <v>9.7937999999999992</v>
      </c>
      <c r="H815">
        <v>9.8963300000000007</v>
      </c>
      <c r="I815">
        <v>9.9470299999999998</v>
      </c>
    </row>
    <row r="816" spans="1:9" x14ac:dyDescent="0.3">
      <c r="A816">
        <v>8.15</v>
      </c>
      <c r="B816">
        <v>8.9694000000000003</v>
      </c>
      <c r="E816">
        <v>8.15</v>
      </c>
      <c r="F816">
        <v>8.9694000000000003</v>
      </c>
      <c r="G816">
        <v>9.7938200000000002</v>
      </c>
      <c r="H816">
        <v>9.8963300000000007</v>
      </c>
      <c r="I816">
        <v>9.9470100000000006</v>
      </c>
    </row>
    <row r="817" spans="1:9" x14ac:dyDescent="0.3">
      <c r="A817">
        <v>8.16</v>
      </c>
      <c r="B817">
        <v>8.9694299999999991</v>
      </c>
      <c r="E817">
        <v>8.16</v>
      </c>
      <c r="F817">
        <v>8.9694299999999991</v>
      </c>
      <c r="G817">
        <v>9.7938700000000001</v>
      </c>
      <c r="H817">
        <v>9.8962299999999992</v>
      </c>
      <c r="I817">
        <v>9.9469600000000007</v>
      </c>
    </row>
    <row r="818" spans="1:9" x14ac:dyDescent="0.3">
      <c r="A818">
        <v>8.17</v>
      </c>
      <c r="B818">
        <v>8.9696499999999997</v>
      </c>
      <c r="E818">
        <v>8.17</v>
      </c>
      <c r="F818">
        <v>8.9696499999999997</v>
      </c>
      <c r="G818">
        <v>9.7939900000000009</v>
      </c>
      <c r="H818">
        <v>9.8962400000000006</v>
      </c>
      <c r="I818">
        <v>9.9469700000000003</v>
      </c>
    </row>
    <row r="819" spans="1:9" x14ac:dyDescent="0.3">
      <c r="A819">
        <v>8.18</v>
      </c>
      <c r="B819">
        <v>8.9695999999999998</v>
      </c>
      <c r="E819">
        <v>8.18</v>
      </c>
      <c r="F819">
        <v>8.9695999999999998</v>
      </c>
      <c r="G819">
        <v>9.7939100000000003</v>
      </c>
      <c r="H819">
        <v>9.8962599999999998</v>
      </c>
      <c r="I819">
        <v>9.9469999999999992</v>
      </c>
    </row>
    <row r="820" spans="1:9" x14ac:dyDescent="0.3">
      <c r="A820">
        <v>8.19</v>
      </c>
      <c r="B820">
        <v>8.9696099999999994</v>
      </c>
      <c r="E820">
        <v>8.19</v>
      </c>
      <c r="F820">
        <v>8.9696099999999994</v>
      </c>
      <c r="G820">
        <v>9.7940400000000007</v>
      </c>
      <c r="H820">
        <v>9.8963099999999997</v>
      </c>
      <c r="I820">
        <v>9.9469499999999993</v>
      </c>
    </row>
    <row r="821" spans="1:9" x14ac:dyDescent="0.3">
      <c r="A821">
        <v>8.1999999999999993</v>
      </c>
      <c r="B821">
        <v>8.9698899999999995</v>
      </c>
      <c r="E821">
        <v>8.1999999999999993</v>
      </c>
      <c r="F821">
        <v>8.9698899999999995</v>
      </c>
      <c r="G821">
        <v>9.7939399999999992</v>
      </c>
      <c r="H821">
        <v>9.8962800000000009</v>
      </c>
      <c r="I821">
        <v>9.94693</v>
      </c>
    </row>
    <row r="822" spans="1:9" x14ac:dyDescent="0.3">
      <c r="A822">
        <v>8.2100000000000009</v>
      </c>
      <c r="B822">
        <v>8.9702300000000008</v>
      </c>
      <c r="E822">
        <v>8.2100000000000009</v>
      </c>
      <c r="F822">
        <v>8.9702300000000008</v>
      </c>
      <c r="G822">
        <v>9.7938799999999997</v>
      </c>
      <c r="H822">
        <v>9.89635</v>
      </c>
      <c r="I822">
        <v>9.9469999999999992</v>
      </c>
    </row>
    <row r="823" spans="1:9" x14ac:dyDescent="0.3">
      <c r="A823">
        <v>8.2200000000000006</v>
      </c>
      <c r="B823">
        <v>8.9698899999999995</v>
      </c>
      <c r="E823">
        <v>8.2200000000000006</v>
      </c>
      <c r="F823">
        <v>8.9698899999999995</v>
      </c>
      <c r="G823">
        <v>9.7937899999999996</v>
      </c>
      <c r="H823">
        <v>9.89635</v>
      </c>
      <c r="I823">
        <v>9.9469600000000007</v>
      </c>
    </row>
    <row r="824" spans="1:9" x14ac:dyDescent="0.3">
      <c r="A824">
        <v>8.23</v>
      </c>
      <c r="B824">
        <v>8.9698899999999995</v>
      </c>
      <c r="E824">
        <v>8.23</v>
      </c>
      <c r="F824">
        <v>8.9698899999999995</v>
      </c>
      <c r="G824">
        <v>9.7938299999999998</v>
      </c>
      <c r="H824">
        <v>9.8964800000000004</v>
      </c>
      <c r="I824">
        <v>9.9469600000000007</v>
      </c>
    </row>
    <row r="825" spans="1:9" x14ac:dyDescent="0.3">
      <c r="A825">
        <v>8.24</v>
      </c>
      <c r="B825">
        <v>8.9697800000000001</v>
      </c>
      <c r="E825">
        <v>8.24</v>
      </c>
      <c r="F825">
        <v>8.9697800000000001</v>
      </c>
      <c r="G825">
        <v>9.7939900000000009</v>
      </c>
      <c r="H825">
        <v>9.8965399999999999</v>
      </c>
      <c r="I825">
        <v>9.9469200000000004</v>
      </c>
    </row>
    <row r="826" spans="1:9" x14ac:dyDescent="0.3">
      <c r="A826">
        <v>8.25</v>
      </c>
      <c r="B826">
        <v>8.9701199999999996</v>
      </c>
      <c r="E826">
        <v>8.25</v>
      </c>
      <c r="F826">
        <v>8.9701199999999996</v>
      </c>
      <c r="G826">
        <v>9.7940400000000007</v>
      </c>
      <c r="H826">
        <v>9.8965800000000002</v>
      </c>
      <c r="I826">
        <v>9.9469700000000003</v>
      </c>
    </row>
    <row r="827" spans="1:9" x14ac:dyDescent="0.3">
      <c r="A827">
        <v>8.26</v>
      </c>
      <c r="B827">
        <v>8.9701799999999992</v>
      </c>
      <c r="E827">
        <v>8.26</v>
      </c>
      <c r="F827">
        <v>8.9701799999999992</v>
      </c>
      <c r="G827">
        <v>9.79406</v>
      </c>
      <c r="H827">
        <v>9.8965399999999999</v>
      </c>
      <c r="I827">
        <v>9.9470100000000006</v>
      </c>
    </row>
    <row r="828" spans="1:9" x14ac:dyDescent="0.3">
      <c r="A828">
        <v>8.27</v>
      </c>
      <c r="B828">
        <v>8.9700900000000008</v>
      </c>
      <c r="E828">
        <v>8.27</v>
      </c>
      <c r="F828">
        <v>8.9700900000000008</v>
      </c>
      <c r="G828">
        <v>9.7939600000000002</v>
      </c>
      <c r="H828">
        <v>9.8964499999999997</v>
      </c>
      <c r="I828">
        <v>9.9470600000000005</v>
      </c>
    </row>
    <row r="829" spans="1:9" x14ac:dyDescent="0.3">
      <c r="A829">
        <v>8.2799999999999994</v>
      </c>
      <c r="B829">
        <v>8.9700000000000006</v>
      </c>
      <c r="E829">
        <v>8.2799999999999994</v>
      </c>
      <c r="F829">
        <v>8.9700000000000006</v>
      </c>
      <c r="G829">
        <v>9.7939600000000002</v>
      </c>
      <c r="H829">
        <v>9.8964499999999997</v>
      </c>
      <c r="I829">
        <v>9.9471399999999992</v>
      </c>
    </row>
    <row r="830" spans="1:9" x14ac:dyDescent="0.3">
      <c r="A830">
        <v>8.2899999999999991</v>
      </c>
      <c r="B830">
        <v>8.9701199999999996</v>
      </c>
      <c r="E830">
        <v>8.2899999999999991</v>
      </c>
      <c r="F830">
        <v>8.9701199999999996</v>
      </c>
      <c r="G830">
        <v>9.7938700000000001</v>
      </c>
      <c r="H830">
        <v>9.8964499999999997</v>
      </c>
      <c r="I830">
        <v>9.9472699999999996</v>
      </c>
    </row>
    <row r="831" spans="1:9" x14ac:dyDescent="0.3">
      <c r="A831">
        <v>8.3000000000000007</v>
      </c>
      <c r="B831">
        <v>8.9702000000000002</v>
      </c>
      <c r="E831">
        <v>8.3000000000000007</v>
      </c>
      <c r="F831">
        <v>8.9702000000000002</v>
      </c>
      <c r="G831">
        <v>9.7939399999999992</v>
      </c>
      <c r="H831">
        <v>9.8964700000000008</v>
      </c>
      <c r="I831">
        <v>9.9472699999999996</v>
      </c>
    </row>
    <row r="832" spans="1:9" x14ac:dyDescent="0.3">
      <c r="A832">
        <v>8.31</v>
      </c>
      <c r="B832">
        <v>8.9704099999999993</v>
      </c>
      <c r="E832">
        <v>8.31</v>
      </c>
      <c r="F832">
        <v>8.9704099999999993</v>
      </c>
      <c r="G832">
        <v>9.7940000000000005</v>
      </c>
      <c r="H832">
        <v>9.8964499999999997</v>
      </c>
      <c r="I832">
        <v>9.9473299999999991</v>
      </c>
    </row>
    <row r="833" spans="1:9" x14ac:dyDescent="0.3">
      <c r="A833">
        <v>8.32</v>
      </c>
      <c r="B833">
        <v>8.9706899999999994</v>
      </c>
      <c r="E833">
        <v>8.32</v>
      </c>
      <c r="F833">
        <v>8.9706899999999994</v>
      </c>
      <c r="G833">
        <v>9.7938799999999997</v>
      </c>
      <c r="H833">
        <v>9.8963800000000006</v>
      </c>
      <c r="I833">
        <v>9.9473199999999995</v>
      </c>
    </row>
    <row r="834" spans="1:9" x14ac:dyDescent="0.3">
      <c r="A834">
        <v>8.33</v>
      </c>
      <c r="B834">
        <v>8.9705999999999992</v>
      </c>
      <c r="E834">
        <v>8.33</v>
      </c>
      <c r="F834">
        <v>8.9705999999999992</v>
      </c>
      <c r="G834">
        <v>9.7938100000000006</v>
      </c>
      <c r="H834">
        <v>9.8962000000000003</v>
      </c>
      <c r="I834">
        <v>9.9473199999999995</v>
      </c>
    </row>
    <row r="835" spans="1:9" x14ac:dyDescent="0.3">
      <c r="A835">
        <v>8.34</v>
      </c>
      <c r="B835">
        <v>8.9706399999999995</v>
      </c>
      <c r="E835">
        <v>8.34</v>
      </c>
      <c r="F835">
        <v>8.9706399999999995</v>
      </c>
      <c r="G835">
        <v>9.7937899999999996</v>
      </c>
      <c r="H835">
        <v>9.89621</v>
      </c>
      <c r="I835">
        <v>9.9473099999999999</v>
      </c>
    </row>
    <row r="836" spans="1:9" x14ac:dyDescent="0.3">
      <c r="A836">
        <v>8.35</v>
      </c>
      <c r="B836">
        <v>8.9707500000000007</v>
      </c>
      <c r="E836">
        <v>8.35</v>
      </c>
      <c r="F836">
        <v>8.9707500000000007</v>
      </c>
      <c r="G836">
        <v>9.7937399999999997</v>
      </c>
      <c r="H836">
        <v>9.8961600000000001</v>
      </c>
      <c r="I836">
        <v>9.9472299999999994</v>
      </c>
    </row>
    <row r="837" spans="1:9" x14ac:dyDescent="0.3">
      <c r="A837">
        <v>8.36</v>
      </c>
      <c r="B837">
        <v>8.9707699999999999</v>
      </c>
      <c r="E837">
        <v>8.36</v>
      </c>
      <c r="F837">
        <v>8.9707699999999999</v>
      </c>
      <c r="G837">
        <v>9.7938600000000005</v>
      </c>
      <c r="H837">
        <v>9.8961600000000001</v>
      </c>
      <c r="I837">
        <v>9.9472199999999997</v>
      </c>
    </row>
    <row r="838" spans="1:9" x14ac:dyDescent="0.3">
      <c r="A838">
        <v>8.3699999999999992</v>
      </c>
      <c r="B838">
        <v>8.9708500000000004</v>
      </c>
      <c r="E838">
        <v>8.3699999999999992</v>
      </c>
      <c r="F838">
        <v>8.9708500000000004</v>
      </c>
      <c r="G838">
        <v>9.7939399999999992</v>
      </c>
      <c r="H838">
        <v>9.8961400000000008</v>
      </c>
      <c r="I838">
        <v>9.9472199999999997</v>
      </c>
    </row>
    <row r="839" spans="1:9" x14ac:dyDescent="0.3">
      <c r="A839">
        <v>8.3800000000000008</v>
      </c>
      <c r="B839">
        <v>8.9710999999999999</v>
      </c>
      <c r="E839">
        <v>8.3800000000000008</v>
      </c>
      <c r="F839">
        <v>8.9710999999999999</v>
      </c>
      <c r="G839">
        <v>9.7939699999999998</v>
      </c>
      <c r="H839">
        <v>9.8960500000000007</v>
      </c>
      <c r="I839">
        <v>9.9471900000000009</v>
      </c>
    </row>
    <row r="840" spans="1:9" x14ac:dyDescent="0.3">
      <c r="A840">
        <v>8.39</v>
      </c>
      <c r="B840">
        <v>8.9711300000000005</v>
      </c>
      <c r="E840">
        <v>8.39</v>
      </c>
      <c r="F840">
        <v>8.9711300000000005</v>
      </c>
      <c r="G840">
        <v>9.7940100000000001</v>
      </c>
      <c r="H840">
        <v>9.8961199999999998</v>
      </c>
      <c r="I840">
        <v>9.9473000000000003</v>
      </c>
    </row>
    <row r="841" spans="1:9" x14ac:dyDescent="0.3">
      <c r="A841">
        <v>8.4</v>
      </c>
      <c r="B841">
        <v>8.9710599999999996</v>
      </c>
      <c r="E841">
        <v>8.4</v>
      </c>
      <c r="F841">
        <v>8.9710599999999996</v>
      </c>
      <c r="G841">
        <v>9.7940000000000005</v>
      </c>
      <c r="H841">
        <v>9.8961500000000004</v>
      </c>
      <c r="I841">
        <v>9.9473299999999991</v>
      </c>
    </row>
    <row r="842" spans="1:9" x14ac:dyDescent="0.3">
      <c r="A842">
        <v>8.41</v>
      </c>
      <c r="B842">
        <v>8.97105</v>
      </c>
      <c r="E842">
        <v>8.41</v>
      </c>
      <c r="F842">
        <v>8.97105</v>
      </c>
      <c r="G842">
        <v>9.7940500000000004</v>
      </c>
      <c r="H842">
        <v>9.8961100000000002</v>
      </c>
      <c r="I842">
        <v>9.9473500000000001</v>
      </c>
    </row>
    <row r="843" spans="1:9" x14ac:dyDescent="0.3">
      <c r="A843">
        <v>8.42</v>
      </c>
      <c r="B843">
        <v>8.9709199999999996</v>
      </c>
      <c r="E843">
        <v>8.42</v>
      </c>
      <c r="F843">
        <v>8.9709199999999996</v>
      </c>
      <c r="G843">
        <v>9.7940400000000007</v>
      </c>
      <c r="H843">
        <v>9.8961000000000006</v>
      </c>
      <c r="I843">
        <v>9.9473699999999994</v>
      </c>
    </row>
    <row r="844" spans="1:9" x14ac:dyDescent="0.3">
      <c r="A844">
        <v>8.43</v>
      </c>
      <c r="B844">
        <v>8.9706799999999998</v>
      </c>
      <c r="E844">
        <v>8.43</v>
      </c>
      <c r="F844">
        <v>8.9706799999999998</v>
      </c>
      <c r="G844">
        <v>9.7941699999999994</v>
      </c>
      <c r="H844">
        <v>9.8961400000000008</v>
      </c>
      <c r="I844">
        <v>9.9473500000000001</v>
      </c>
    </row>
    <row r="845" spans="1:9" x14ac:dyDescent="0.3">
      <c r="A845">
        <v>8.44</v>
      </c>
      <c r="B845">
        <v>8.9704999999999995</v>
      </c>
      <c r="E845">
        <v>8.44</v>
      </c>
      <c r="F845">
        <v>8.9704999999999995</v>
      </c>
      <c r="G845">
        <v>9.7940799999999992</v>
      </c>
      <c r="H845">
        <v>9.8961199999999998</v>
      </c>
      <c r="I845">
        <v>9.9473199999999995</v>
      </c>
    </row>
    <row r="846" spans="1:9" x14ac:dyDescent="0.3">
      <c r="A846">
        <v>8.4499999999999993</v>
      </c>
      <c r="B846">
        <v>8.9707699999999999</v>
      </c>
      <c r="E846">
        <v>8.4499999999999993</v>
      </c>
      <c r="F846">
        <v>8.9707699999999999</v>
      </c>
      <c r="G846">
        <v>9.79392</v>
      </c>
      <c r="H846">
        <v>9.8961199999999998</v>
      </c>
      <c r="I846">
        <v>9.9473199999999995</v>
      </c>
    </row>
    <row r="847" spans="1:9" x14ac:dyDescent="0.3">
      <c r="A847">
        <v>8.4600000000000009</v>
      </c>
      <c r="B847">
        <v>8.9708000000000006</v>
      </c>
      <c r="E847">
        <v>8.4600000000000009</v>
      </c>
      <c r="F847">
        <v>8.9708000000000006</v>
      </c>
      <c r="G847">
        <v>9.7939399999999992</v>
      </c>
      <c r="H847">
        <v>9.8961299999999994</v>
      </c>
      <c r="I847">
        <v>9.9473000000000003</v>
      </c>
    </row>
    <row r="848" spans="1:9" x14ac:dyDescent="0.3">
      <c r="A848">
        <v>8.4700000000000006</v>
      </c>
      <c r="B848">
        <v>8.9710099999999997</v>
      </c>
      <c r="E848">
        <v>8.4700000000000006</v>
      </c>
      <c r="F848">
        <v>8.9710099999999997</v>
      </c>
      <c r="G848">
        <v>9.7939000000000007</v>
      </c>
      <c r="H848">
        <v>9.8960399999999993</v>
      </c>
      <c r="I848">
        <v>9.9473000000000003</v>
      </c>
    </row>
    <row r="849" spans="1:9" x14ac:dyDescent="0.3">
      <c r="A849">
        <v>8.48</v>
      </c>
      <c r="B849">
        <v>8.9707000000000008</v>
      </c>
      <c r="E849">
        <v>8.48</v>
      </c>
      <c r="F849">
        <v>8.9707000000000008</v>
      </c>
      <c r="G849">
        <v>9.7938899999999993</v>
      </c>
      <c r="H849">
        <v>9.8961100000000002</v>
      </c>
      <c r="I849">
        <v>9.9473599999999998</v>
      </c>
    </row>
    <row r="850" spans="1:9" x14ac:dyDescent="0.3">
      <c r="A850">
        <v>8.49</v>
      </c>
      <c r="B850">
        <v>8.9704899999999999</v>
      </c>
      <c r="E850">
        <v>8.49</v>
      </c>
      <c r="F850">
        <v>8.9704899999999999</v>
      </c>
      <c r="G850">
        <v>9.7938399999999994</v>
      </c>
      <c r="H850">
        <v>9.8960399999999993</v>
      </c>
      <c r="I850">
        <v>9.9473900000000004</v>
      </c>
    </row>
    <row r="851" spans="1:9" x14ac:dyDescent="0.3">
      <c r="A851">
        <v>8.5</v>
      </c>
      <c r="B851">
        <v>8.9706100000000006</v>
      </c>
      <c r="E851">
        <v>8.5</v>
      </c>
      <c r="F851">
        <v>8.9706100000000006</v>
      </c>
      <c r="G851">
        <v>9.79392</v>
      </c>
      <c r="H851">
        <v>9.8959200000000003</v>
      </c>
      <c r="I851">
        <v>9.9473699999999994</v>
      </c>
    </row>
    <row r="852" spans="1:9" x14ac:dyDescent="0.3">
      <c r="A852">
        <v>8.51</v>
      </c>
      <c r="B852">
        <v>8.9706899999999994</v>
      </c>
      <c r="E852">
        <v>8.51</v>
      </c>
      <c r="F852">
        <v>8.9706899999999994</v>
      </c>
      <c r="G852">
        <v>9.7937999999999992</v>
      </c>
      <c r="H852">
        <v>9.8959600000000005</v>
      </c>
      <c r="I852">
        <v>9.9473099999999999</v>
      </c>
    </row>
    <row r="853" spans="1:9" x14ac:dyDescent="0.3">
      <c r="A853">
        <v>8.52</v>
      </c>
      <c r="B853">
        <v>8.9708500000000004</v>
      </c>
      <c r="E853">
        <v>8.52</v>
      </c>
      <c r="F853">
        <v>8.9708500000000004</v>
      </c>
      <c r="G853">
        <v>9.7939399999999992</v>
      </c>
      <c r="H853">
        <v>9.8959200000000003</v>
      </c>
      <c r="I853">
        <v>9.9472500000000004</v>
      </c>
    </row>
    <row r="854" spans="1:9" x14ac:dyDescent="0.3">
      <c r="A854">
        <v>8.5299999999999994</v>
      </c>
      <c r="B854">
        <v>8.9704800000000002</v>
      </c>
      <c r="E854">
        <v>8.5299999999999994</v>
      </c>
      <c r="F854">
        <v>8.9704800000000002</v>
      </c>
      <c r="G854">
        <v>9.7938799999999997</v>
      </c>
      <c r="H854">
        <v>9.8960100000000004</v>
      </c>
      <c r="I854">
        <v>9.9472100000000001</v>
      </c>
    </row>
    <row r="855" spans="1:9" x14ac:dyDescent="0.3">
      <c r="A855">
        <v>8.5399999999999991</v>
      </c>
      <c r="B855">
        <v>8.9703199999999992</v>
      </c>
      <c r="E855">
        <v>8.5399999999999991</v>
      </c>
      <c r="F855">
        <v>8.9703199999999992</v>
      </c>
      <c r="G855">
        <v>9.7938899999999993</v>
      </c>
      <c r="H855">
        <v>9.8961000000000006</v>
      </c>
      <c r="I855">
        <v>9.9471799999999995</v>
      </c>
    </row>
    <row r="856" spans="1:9" x14ac:dyDescent="0.3">
      <c r="A856">
        <v>8.5500000000000007</v>
      </c>
      <c r="B856">
        <v>8.9706799999999998</v>
      </c>
      <c r="E856">
        <v>8.5500000000000007</v>
      </c>
      <c r="F856">
        <v>8.9706799999999998</v>
      </c>
      <c r="G856">
        <v>9.7938500000000008</v>
      </c>
      <c r="H856">
        <v>9.89602</v>
      </c>
      <c r="I856">
        <v>9.94726</v>
      </c>
    </row>
    <row r="857" spans="1:9" x14ac:dyDescent="0.3">
      <c r="A857">
        <v>8.56</v>
      </c>
      <c r="B857">
        <v>8.9706100000000006</v>
      </c>
      <c r="E857">
        <v>8.56</v>
      </c>
      <c r="F857">
        <v>8.9706100000000006</v>
      </c>
      <c r="G857">
        <v>9.7937999999999992</v>
      </c>
      <c r="H857">
        <v>9.8960000000000008</v>
      </c>
      <c r="I857">
        <v>9.9472100000000001</v>
      </c>
    </row>
    <row r="858" spans="1:9" x14ac:dyDescent="0.3">
      <c r="A858">
        <v>8.57</v>
      </c>
      <c r="B858">
        <v>8.9708900000000007</v>
      </c>
      <c r="E858">
        <v>8.57</v>
      </c>
      <c r="F858">
        <v>8.9708900000000007</v>
      </c>
      <c r="G858">
        <v>9.7937600000000007</v>
      </c>
      <c r="H858">
        <v>9.8960100000000004</v>
      </c>
      <c r="I858">
        <v>9.94726</v>
      </c>
    </row>
    <row r="859" spans="1:9" x14ac:dyDescent="0.3">
      <c r="A859">
        <v>8.58</v>
      </c>
      <c r="B859">
        <v>8.9711300000000005</v>
      </c>
      <c r="E859">
        <v>8.58</v>
      </c>
      <c r="F859">
        <v>8.9711300000000005</v>
      </c>
      <c r="G859">
        <v>9.7936999999999994</v>
      </c>
      <c r="H859">
        <v>9.8960600000000003</v>
      </c>
      <c r="I859">
        <v>9.9472400000000007</v>
      </c>
    </row>
    <row r="860" spans="1:9" x14ac:dyDescent="0.3">
      <c r="A860">
        <v>8.59</v>
      </c>
      <c r="B860">
        <v>8.9709800000000008</v>
      </c>
      <c r="E860">
        <v>8.59</v>
      </c>
      <c r="F860">
        <v>8.9709800000000008</v>
      </c>
      <c r="G860">
        <v>9.7938100000000006</v>
      </c>
      <c r="H860">
        <v>9.8959700000000002</v>
      </c>
      <c r="I860">
        <v>9.9473199999999995</v>
      </c>
    </row>
    <row r="861" spans="1:9" x14ac:dyDescent="0.3">
      <c r="A861">
        <v>8.6</v>
      </c>
      <c r="B861">
        <v>8.9707500000000007</v>
      </c>
      <c r="E861">
        <v>8.6</v>
      </c>
      <c r="F861">
        <v>8.9707500000000007</v>
      </c>
      <c r="G861">
        <v>9.7937999999999992</v>
      </c>
      <c r="H861">
        <v>9.8958999999999993</v>
      </c>
      <c r="I861">
        <v>9.9473299999999991</v>
      </c>
    </row>
    <row r="862" spans="1:9" x14ac:dyDescent="0.3">
      <c r="A862">
        <v>8.61</v>
      </c>
      <c r="B862">
        <v>8.9707100000000004</v>
      </c>
      <c r="E862">
        <v>8.61</v>
      </c>
      <c r="F862">
        <v>8.9707100000000004</v>
      </c>
      <c r="G862">
        <v>9.7937100000000008</v>
      </c>
      <c r="H862">
        <v>9.8958700000000004</v>
      </c>
      <c r="I862">
        <v>9.9473800000000008</v>
      </c>
    </row>
    <row r="863" spans="1:9" x14ac:dyDescent="0.3">
      <c r="A863">
        <v>8.6199999999999992</v>
      </c>
      <c r="B863">
        <v>8.9709900000000005</v>
      </c>
      <c r="E863">
        <v>8.6199999999999992</v>
      </c>
      <c r="F863">
        <v>8.9709900000000005</v>
      </c>
      <c r="G863">
        <v>9.7936999999999994</v>
      </c>
      <c r="H863">
        <v>9.8958100000000009</v>
      </c>
      <c r="I863">
        <v>9.9473400000000005</v>
      </c>
    </row>
    <row r="864" spans="1:9" x14ac:dyDescent="0.3">
      <c r="A864">
        <v>8.6300000000000008</v>
      </c>
      <c r="B864">
        <v>8.9710000000000001</v>
      </c>
      <c r="E864">
        <v>8.6300000000000008</v>
      </c>
      <c r="F864">
        <v>8.9710000000000001</v>
      </c>
      <c r="G864">
        <v>9.7937399999999997</v>
      </c>
      <c r="H864">
        <v>9.8957899999999999</v>
      </c>
      <c r="I864">
        <v>9.9472699999999996</v>
      </c>
    </row>
    <row r="865" spans="1:9" x14ac:dyDescent="0.3">
      <c r="A865">
        <v>8.64</v>
      </c>
      <c r="B865">
        <v>8.9709599999999998</v>
      </c>
      <c r="E865">
        <v>8.64</v>
      </c>
      <c r="F865">
        <v>8.9709599999999998</v>
      </c>
      <c r="G865">
        <v>9.7937100000000008</v>
      </c>
      <c r="H865">
        <v>9.89588</v>
      </c>
      <c r="I865">
        <v>9.9473000000000003</v>
      </c>
    </row>
    <row r="866" spans="1:9" x14ac:dyDescent="0.3">
      <c r="A866">
        <v>8.65</v>
      </c>
      <c r="B866">
        <v>8.9709900000000005</v>
      </c>
      <c r="E866">
        <v>8.65</v>
      </c>
      <c r="F866">
        <v>8.9709900000000005</v>
      </c>
      <c r="G866">
        <v>9.79359</v>
      </c>
      <c r="H866">
        <v>9.8958700000000004</v>
      </c>
      <c r="I866">
        <v>9.9473099999999999</v>
      </c>
    </row>
    <row r="867" spans="1:9" x14ac:dyDescent="0.3">
      <c r="A867">
        <v>8.66</v>
      </c>
      <c r="B867">
        <v>8.97105</v>
      </c>
      <c r="E867">
        <v>8.66</v>
      </c>
      <c r="F867">
        <v>8.97105</v>
      </c>
      <c r="G867">
        <v>9.7935300000000005</v>
      </c>
      <c r="H867">
        <v>9.8958499999999994</v>
      </c>
      <c r="I867">
        <v>9.9473500000000001</v>
      </c>
    </row>
    <row r="868" spans="1:9" x14ac:dyDescent="0.3">
      <c r="A868">
        <v>8.67</v>
      </c>
      <c r="B868">
        <v>8.9710099999999997</v>
      </c>
      <c r="E868">
        <v>8.67</v>
      </c>
      <c r="F868">
        <v>8.9710099999999997</v>
      </c>
      <c r="G868">
        <v>9.79359</v>
      </c>
      <c r="H868">
        <v>9.8959200000000003</v>
      </c>
      <c r="I868">
        <v>9.9473299999999991</v>
      </c>
    </row>
    <row r="869" spans="1:9" x14ac:dyDescent="0.3">
      <c r="A869">
        <v>8.68</v>
      </c>
      <c r="B869">
        <v>8.9712399999999999</v>
      </c>
      <c r="E869">
        <v>8.68</v>
      </c>
      <c r="F869">
        <v>8.9712399999999999</v>
      </c>
      <c r="G869">
        <v>9.7934800000000006</v>
      </c>
      <c r="H869">
        <v>9.8958999999999993</v>
      </c>
      <c r="I869">
        <v>9.9473500000000001</v>
      </c>
    </row>
    <row r="870" spans="1:9" x14ac:dyDescent="0.3">
      <c r="A870">
        <v>8.69</v>
      </c>
      <c r="B870">
        <v>8.9713700000000003</v>
      </c>
      <c r="E870">
        <v>8.69</v>
      </c>
      <c r="F870">
        <v>8.9713700000000003</v>
      </c>
      <c r="G870">
        <v>9.7934800000000006</v>
      </c>
      <c r="H870">
        <v>9.8958300000000001</v>
      </c>
      <c r="I870">
        <v>9.9473000000000003</v>
      </c>
    </row>
    <row r="871" spans="1:9" x14ac:dyDescent="0.3">
      <c r="A871">
        <v>8.6999999999999993</v>
      </c>
      <c r="B871">
        <v>8.9714100000000006</v>
      </c>
      <c r="E871">
        <v>8.6999999999999993</v>
      </c>
      <c r="F871">
        <v>8.9714100000000006</v>
      </c>
      <c r="G871">
        <v>9.7934599999999996</v>
      </c>
      <c r="H871">
        <v>9.89574</v>
      </c>
      <c r="I871">
        <v>9.9473699999999994</v>
      </c>
    </row>
    <row r="872" spans="1:9" x14ac:dyDescent="0.3">
      <c r="A872">
        <v>8.7100000000000009</v>
      </c>
      <c r="B872">
        <v>8.9713200000000004</v>
      </c>
      <c r="E872">
        <v>8.7100000000000009</v>
      </c>
      <c r="F872">
        <v>8.9713200000000004</v>
      </c>
      <c r="G872">
        <v>9.7936200000000007</v>
      </c>
      <c r="H872">
        <v>9.8956900000000001</v>
      </c>
      <c r="I872">
        <v>9.9474</v>
      </c>
    </row>
    <row r="873" spans="1:9" x14ac:dyDescent="0.3">
      <c r="A873">
        <v>8.7200000000000006</v>
      </c>
      <c r="B873">
        <v>8.9713600000000007</v>
      </c>
      <c r="E873">
        <v>8.7200000000000006</v>
      </c>
      <c r="F873">
        <v>8.9713600000000007</v>
      </c>
      <c r="G873">
        <v>9.7936099999999993</v>
      </c>
      <c r="H873">
        <v>9.8957300000000004</v>
      </c>
      <c r="I873">
        <v>9.9473400000000005</v>
      </c>
    </row>
    <row r="874" spans="1:9" x14ac:dyDescent="0.3">
      <c r="A874">
        <v>8.73</v>
      </c>
      <c r="B874">
        <v>8.9712300000000003</v>
      </c>
      <c r="E874">
        <v>8.73</v>
      </c>
      <c r="F874">
        <v>8.9712300000000003</v>
      </c>
      <c r="G874">
        <v>9.7936399999999999</v>
      </c>
      <c r="H874">
        <v>9.8957200000000007</v>
      </c>
      <c r="I874">
        <v>9.9473299999999991</v>
      </c>
    </row>
    <row r="875" spans="1:9" x14ac:dyDescent="0.3">
      <c r="A875">
        <v>8.74</v>
      </c>
      <c r="B875">
        <v>8.9709299999999992</v>
      </c>
      <c r="E875">
        <v>8.74</v>
      </c>
      <c r="F875">
        <v>8.9709299999999992</v>
      </c>
      <c r="G875">
        <v>9.79359</v>
      </c>
      <c r="H875">
        <v>9.8957200000000007</v>
      </c>
      <c r="I875">
        <v>9.9473099999999999</v>
      </c>
    </row>
    <row r="876" spans="1:9" x14ac:dyDescent="0.3">
      <c r="A876">
        <v>8.75</v>
      </c>
      <c r="B876">
        <v>8.9710000000000001</v>
      </c>
      <c r="E876">
        <v>8.75</v>
      </c>
      <c r="F876">
        <v>8.9710000000000001</v>
      </c>
      <c r="G876">
        <v>9.7935800000000004</v>
      </c>
      <c r="H876">
        <v>9.8956700000000009</v>
      </c>
      <c r="I876">
        <v>9.9474</v>
      </c>
    </row>
    <row r="877" spans="1:9" x14ac:dyDescent="0.3">
      <c r="A877">
        <v>8.76</v>
      </c>
      <c r="B877">
        <v>8.9709800000000008</v>
      </c>
      <c r="E877">
        <v>8.76</v>
      </c>
      <c r="F877">
        <v>8.9709800000000008</v>
      </c>
      <c r="G877">
        <v>9.7936599999999991</v>
      </c>
      <c r="H877">
        <v>9.8956900000000001</v>
      </c>
      <c r="I877">
        <v>9.9473900000000004</v>
      </c>
    </row>
    <row r="878" spans="1:9" x14ac:dyDescent="0.3">
      <c r="A878">
        <v>8.77</v>
      </c>
      <c r="B878">
        <v>8.9710699999999992</v>
      </c>
      <c r="E878">
        <v>8.77</v>
      </c>
      <c r="F878">
        <v>8.9710699999999992</v>
      </c>
      <c r="G878">
        <v>9.7936399999999999</v>
      </c>
      <c r="H878">
        <v>9.8958700000000004</v>
      </c>
      <c r="I878">
        <v>9.9473599999999998</v>
      </c>
    </row>
    <row r="879" spans="1:9" x14ac:dyDescent="0.3">
      <c r="A879">
        <v>8.7799999999999994</v>
      </c>
      <c r="B879">
        <v>8.9708799999999993</v>
      </c>
      <c r="E879">
        <v>8.7799999999999994</v>
      </c>
      <c r="F879">
        <v>8.9708799999999993</v>
      </c>
      <c r="G879">
        <v>9.7936200000000007</v>
      </c>
      <c r="H879">
        <v>9.8959499999999991</v>
      </c>
      <c r="I879">
        <v>9.9473699999999994</v>
      </c>
    </row>
    <row r="880" spans="1:9" x14ac:dyDescent="0.3">
      <c r="A880">
        <v>8.7899999999999991</v>
      </c>
      <c r="B880">
        <v>8.9709900000000005</v>
      </c>
      <c r="E880">
        <v>8.7899999999999991</v>
      </c>
      <c r="F880">
        <v>8.9709900000000005</v>
      </c>
      <c r="G880">
        <v>9.7935199999999991</v>
      </c>
      <c r="H880">
        <v>9.8959700000000002</v>
      </c>
      <c r="I880">
        <v>9.9474300000000007</v>
      </c>
    </row>
    <row r="881" spans="1:9" x14ac:dyDescent="0.3">
      <c r="A881">
        <v>8.8000000000000007</v>
      </c>
      <c r="B881">
        <v>8.9707899999999992</v>
      </c>
      <c r="E881">
        <v>8.8000000000000007</v>
      </c>
      <c r="F881">
        <v>8.9707899999999992</v>
      </c>
      <c r="G881">
        <v>9.7934300000000007</v>
      </c>
      <c r="H881">
        <v>9.8961199999999998</v>
      </c>
      <c r="I881">
        <v>9.9474199999999993</v>
      </c>
    </row>
    <row r="882" spans="1:9" x14ac:dyDescent="0.3">
      <c r="A882">
        <v>8.81</v>
      </c>
      <c r="B882">
        <v>8.9709199999999996</v>
      </c>
      <c r="E882">
        <v>8.81</v>
      </c>
      <c r="F882">
        <v>8.9709199999999996</v>
      </c>
      <c r="G882">
        <v>9.79345</v>
      </c>
      <c r="H882">
        <v>9.8960699999999999</v>
      </c>
      <c r="I882">
        <v>9.9474199999999993</v>
      </c>
    </row>
    <row r="883" spans="1:9" x14ac:dyDescent="0.3">
      <c r="A883">
        <v>8.82</v>
      </c>
      <c r="B883">
        <v>8.9708299999999994</v>
      </c>
      <c r="E883">
        <v>8.82</v>
      </c>
      <c r="F883">
        <v>8.9708299999999994</v>
      </c>
      <c r="G883">
        <v>9.79345</v>
      </c>
      <c r="H883">
        <v>9.8959899999999994</v>
      </c>
      <c r="I883">
        <v>9.9473800000000008</v>
      </c>
    </row>
    <row r="884" spans="1:9" x14ac:dyDescent="0.3">
      <c r="A884">
        <v>8.83</v>
      </c>
      <c r="B884">
        <v>8.9705399999999997</v>
      </c>
      <c r="E884">
        <v>8.83</v>
      </c>
      <c r="F884">
        <v>8.9705399999999997</v>
      </c>
      <c r="G884">
        <v>9.7934400000000004</v>
      </c>
      <c r="H884">
        <v>9.8959700000000002</v>
      </c>
      <c r="I884">
        <v>9.9473199999999995</v>
      </c>
    </row>
    <row r="885" spans="1:9" x14ac:dyDescent="0.3">
      <c r="A885">
        <v>8.84</v>
      </c>
      <c r="B885">
        <v>8.9704899999999999</v>
      </c>
      <c r="E885">
        <v>8.84</v>
      </c>
      <c r="F885">
        <v>8.9704899999999999</v>
      </c>
      <c r="G885">
        <v>9.7933000000000003</v>
      </c>
      <c r="H885">
        <v>9.8958399999999997</v>
      </c>
      <c r="I885">
        <v>9.9473099999999999</v>
      </c>
    </row>
    <row r="886" spans="1:9" x14ac:dyDescent="0.3">
      <c r="A886">
        <v>8.85</v>
      </c>
      <c r="B886">
        <v>8.9703900000000001</v>
      </c>
      <c r="E886">
        <v>8.85</v>
      </c>
      <c r="F886">
        <v>8.9703900000000001</v>
      </c>
      <c r="G886">
        <v>9.7932100000000002</v>
      </c>
      <c r="H886">
        <v>9.8957899999999999</v>
      </c>
      <c r="I886">
        <v>9.9473000000000003</v>
      </c>
    </row>
    <row r="887" spans="1:9" x14ac:dyDescent="0.3">
      <c r="A887">
        <v>8.86</v>
      </c>
      <c r="B887">
        <v>8.9706100000000006</v>
      </c>
      <c r="E887">
        <v>8.86</v>
      </c>
      <c r="F887">
        <v>8.9706100000000006</v>
      </c>
      <c r="G887">
        <v>9.7931299999999997</v>
      </c>
      <c r="H887">
        <v>9.8958100000000009</v>
      </c>
      <c r="I887">
        <v>9.9473199999999995</v>
      </c>
    </row>
    <row r="888" spans="1:9" x14ac:dyDescent="0.3">
      <c r="A888">
        <v>8.8699999999999992</v>
      </c>
      <c r="B888">
        <v>8.9703599999999994</v>
      </c>
      <c r="E888">
        <v>8.8699999999999992</v>
      </c>
      <c r="F888">
        <v>8.9703599999999994</v>
      </c>
      <c r="G888">
        <v>9.7931699999999999</v>
      </c>
      <c r="H888">
        <v>9.8958499999999994</v>
      </c>
      <c r="I888">
        <v>9.9473599999999998</v>
      </c>
    </row>
    <row r="889" spans="1:9" x14ac:dyDescent="0.3">
      <c r="A889">
        <v>8.8800000000000008</v>
      </c>
      <c r="B889">
        <v>8.9702000000000002</v>
      </c>
      <c r="E889">
        <v>8.8800000000000008</v>
      </c>
      <c r="F889">
        <v>8.9702000000000002</v>
      </c>
      <c r="G889">
        <v>9.7931399999999993</v>
      </c>
      <c r="H889">
        <v>9.8959799999999998</v>
      </c>
      <c r="I889">
        <v>9.9473000000000003</v>
      </c>
    </row>
    <row r="890" spans="1:9" x14ac:dyDescent="0.3">
      <c r="A890">
        <v>8.89</v>
      </c>
      <c r="B890">
        <v>8.9704800000000002</v>
      </c>
      <c r="E890">
        <v>8.89</v>
      </c>
      <c r="F890">
        <v>8.9704800000000002</v>
      </c>
      <c r="G890">
        <v>9.7930100000000007</v>
      </c>
      <c r="H890">
        <v>9.8960100000000004</v>
      </c>
      <c r="I890">
        <v>9.9472900000000006</v>
      </c>
    </row>
    <row r="891" spans="1:9" x14ac:dyDescent="0.3">
      <c r="A891">
        <v>8.9</v>
      </c>
      <c r="B891">
        <v>8.9705600000000008</v>
      </c>
      <c r="E891">
        <v>8.9</v>
      </c>
      <c r="F891">
        <v>8.9705600000000008</v>
      </c>
      <c r="G891">
        <v>9.79284</v>
      </c>
      <c r="H891">
        <v>9.8959700000000002</v>
      </c>
      <c r="I891">
        <v>9.9473500000000001</v>
      </c>
    </row>
    <row r="892" spans="1:9" x14ac:dyDescent="0.3">
      <c r="A892">
        <v>8.91</v>
      </c>
      <c r="B892">
        <v>8.9703599999999994</v>
      </c>
      <c r="E892">
        <v>8.91</v>
      </c>
      <c r="F892">
        <v>8.9703599999999994</v>
      </c>
      <c r="G892">
        <v>9.7928300000000004</v>
      </c>
      <c r="H892">
        <v>9.8960100000000004</v>
      </c>
      <c r="I892">
        <v>9.9473400000000005</v>
      </c>
    </row>
    <row r="893" spans="1:9" x14ac:dyDescent="0.3">
      <c r="A893">
        <v>8.92</v>
      </c>
      <c r="B893">
        <v>8.9703900000000001</v>
      </c>
      <c r="E893">
        <v>8.92</v>
      </c>
      <c r="F893">
        <v>8.9703900000000001</v>
      </c>
      <c r="G893">
        <v>9.7928300000000004</v>
      </c>
      <c r="H893">
        <v>9.8959899999999994</v>
      </c>
      <c r="I893">
        <v>9.9473699999999994</v>
      </c>
    </row>
    <row r="894" spans="1:9" x14ac:dyDescent="0.3">
      <c r="A894">
        <v>8.93</v>
      </c>
      <c r="B894">
        <v>8.9704999999999995</v>
      </c>
      <c r="E894">
        <v>8.93</v>
      </c>
      <c r="F894">
        <v>8.9704999999999995</v>
      </c>
      <c r="G894">
        <v>9.7928200000000007</v>
      </c>
      <c r="H894">
        <v>9.8959100000000007</v>
      </c>
      <c r="I894">
        <v>9.9473900000000004</v>
      </c>
    </row>
    <row r="895" spans="1:9" x14ac:dyDescent="0.3">
      <c r="A895">
        <v>8.94</v>
      </c>
      <c r="B895">
        <v>8.9702500000000001</v>
      </c>
      <c r="E895">
        <v>8.94</v>
      </c>
      <c r="F895">
        <v>8.9702500000000001</v>
      </c>
      <c r="G895">
        <v>9.7928999999999995</v>
      </c>
      <c r="H895">
        <v>9.8958600000000008</v>
      </c>
      <c r="I895">
        <v>9.9474</v>
      </c>
    </row>
    <row r="896" spans="1:9" x14ac:dyDescent="0.3">
      <c r="A896">
        <v>8.9499999999999993</v>
      </c>
      <c r="B896">
        <v>8.9700799999999994</v>
      </c>
      <c r="E896">
        <v>8.9499999999999993</v>
      </c>
      <c r="F896">
        <v>8.9700799999999994</v>
      </c>
      <c r="G896">
        <v>9.7928899999999999</v>
      </c>
      <c r="H896">
        <v>9.8958700000000004</v>
      </c>
      <c r="I896">
        <v>9.9473900000000004</v>
      </c>
    </row>
    <row r="897" spans="1:9" x14ac:dyDescent="0.3">
      <c r="A897">
        <v>8.9600000000000009</v>
      </c>
      <c r="B897">
        <v>8.9700299999999995</v>
      </c>
      <c r="E897">
        <v>8.9600000000000009</v>
      </c>
      <c r="F897">
        <v>8.9700299999999995</v>
      </c>
      <c r="G897">
        <v>9.7929399999999998</v>
      </c>
      <c r="H897">
        <v>9.8958100000000009</v>
      </c>
      <c r="I897">
        <v>9.9474599999999995</v>
      </c>
    </row>
    <row r="898" spans="1:9" x14ac:dyDescent="0.3">
      <c r="A898">
        <v>8.9700000000000006</v>
      </c>
      <c r="B898">
        <v>8.9697300000000002</v>
      </c>
      <c r="E898">
        <v>8.9700000000000006</v>
      </c>
      <c r="F898">
        <v>8.9697300000000002</v>
      </c>
      <c r="G898">
        <v>9.7929099999999991</v>
      </c>
      <c r="H898">
        <v>9.8958200000000005</v>
      </c>
      <c r="I898">
        <v>9.9474300000000007</v>
      </c>
    </row>
    <row r="899" spans="1:9" x14ac:dyDescent="0.3">
      <c r="A899">
        <v>8.98</v>
      </c>
      <c r="B899">
        <v>8.9699899999999992</v>
      </c>
      <c r="E899">
        <v>8.98</v>
      </c>
      <c r="F899">
        <v>8.9699899999999992</v>
      </c>
      <c r="G899">
        <v>9.7929300000000001</v>
      </c>
      <c r="H899">
        <v>9.8958899999999996</v>
      </c>
      <c r="I899">
        <v>9.9474999999999998</v>
      </c>
    </row>
    <row r="900" spans="1:9" x14ac:dyDescent="0.3">
      <c r="A900">
        <v>8.99</v>
      </c>
      <c r="B900">
        <v>8.9697600000000008</v>
      </c>
      <c r="E900">
        <v>8.99</v>
      </c>
      <c r="F900">
        <v>8.9697600000000008</v>
      </c>
      <c r="G900">
        <v>9.7929300000000001</v>
      </c>
      <c r="H900">
        <v>9.8957899999999999</v>
      </c>
      <c r="I900">
        <v>9.9475899999999999</v>
      </c>
    </row>
    <row r="901" spans="1:9" x14ac:dyDescent="0.3">
      <c r="A901">
        <v>9</v>
      </c>
      <c r="B901">
        <v>8.9698399999999996</v>
      </c>
      <c r="E901">
        <v>9</v>
      </c>
      <c r="F901">
        <v>8.9698399999999996</v>
      </c>
      <c r="G901">
        <v>9.7928800000000003</v>
      </c>
      <c r="H901">
        <v>9.8958200000000005</v>
      </c>
      <c r="I901">
        <v>9.9476099999999992</v>
      </c>
    </row>
    <row r="902" spans="1:9" x14ac:dyDescent="0.3">
      <c r="A902">
        <v>9.01</v>
      </c>
      <c r="B902">
        <v>8.9698600000000006</v>
      </c>
      <c r="E902">
        <v>9.01</v>
      </c>
      <c r="F902">
        <v>8.9698600000000006</v>
      </c>
      <c r="G902">
        <v>9.7927999999999997</v>
      </c>
      <c r="H902">
        <v>9.8958999999999993</v>
      </c>
      <c r="I902">
        <v>9.9476200000000006</v>
      </c>
    </row>
    <row r="903" spans="1:9" x14ac:dyDescent="0.3">
      <c r="A903">
        <v>9.02</v>
      </c>
      <c r="B903">
        <v>8.9700900000000008</v>
      </c>
      <c r="E903">
        <v>9.02</v>
      </c>
      <c r="F903">
        <v>8.9700900000000008</v>
      </c>
      <c r="G903">
        <v>9.7927300000000006</v>
      </c>
      <c r="H903">
        <v>9.8959600000000005</v>
      </c>
      <c r="I903">
        <v>9.9476300000000002</v>
      </c>
    </row>
    <row r="904" spans="1:9" x14ac:dyDescent="0.3">
      <c r="A904">
        <v>9.0299999999999994</v>
      </c>
      <c r="B904">
        <v>8.9699000000000009</v>
      </c>
      <c r="E904">
        <v>9.0299999999999994</v>
      </c>
      <c r="F904">
        <v>8.9699000000000009</v>
      </c>
      <c r="G904">
        <v>9.7925799999999992</v>
      </c>
      <c r="H904">
        <v>9.8960600000000003</v>
      </c>
      <c r="I904">
        <v>9.9476200000000006</v>
      </c>
    </row>
    <row r="905" spans="1:9" x14ac:dyDescent="0.3">
      <c r="A905">
        <v>9.0399999999999991</v>
      </c>
      <c r="B905">
        <v>8.9701400000000007</v>
      </c>
      <c r="E905">
        <v>9.0399999999999991</v>
      </c>
      <c r="F905">
        <v>8.9701400000000007</v>
      </c>
      <c r="G905">
        <v>9.7926599999999997</v>
      </c>
      <c r="H905">
        <v>9.8960399999999993</v>
      </c>
      <c r="I905">
        <v>9.9476800000000001</v>
      </c>
    </row>
    <row r="906" spans="1:9" x14ac:dyDescent="0.3">
      <c r="A906">
        <v>9.0500000000000007</v>
      </c>
      <c r="B906">
        <v>8.9701000000000004</v>
      </c>
      <c r="E906">
        <v>9.0500000000000007</v>
      </c>
      <c r="F906">
        <v>8.9701000000000004</v>
      </c>
      <c r="G906">
        <v>9.7926699999999993</v>
      </c>
      <c r="H906">
        <v>9.8959399999999995</v>
      </c>
      <c r="I906">
        <v>9.9477200000000003</v>
      </c>
    </row>
    <row r="907" spans="1:9" x14ac:dyDescent="0.3">
      <c r="A907">
        <v>9.06</v>
      </c>
      <c r="B907">
        <v>8.9699500000000008</v>
      </c>
      <c r="E907">
        <v>9.06</v>
      </c>
      <c r="F907">
        <v>8.9699500000000008</v>
      </c>
      <c r="G907">
        <v>9.7927599999999995</v>
      </c>
      <c r="H907">
        <v>9.8958700000000004</v>
      </c>
      <c r="I907">
        <v>9.9477700000000002</v>
      </c>
    </row>
    <row r="908" spans="1:9" x14ac:dyDescent="0.3">
      <c r="A908">
        <v>9.07</v>
      </c>
      <c r="B908">
        <v>8.9697200000000006</v>
      </c>
      <c r="E908">
        <v>9.07</v>
      </c>
      <c r="F908">
        <v>8.9697200000000006</v>
      </c>
      <c r="G908">
        <v>9.7927199999999992</v>
      </c>
      <c r="H908">
        <v>9.8958899999999996</v>
      </c>
      <c r="I908">
        <v>9.9477600000000006</v>
      </c>
    </row>
    <row r="909" spans="1:9" x14ac:dyDescent="0.3">
      <c r="A909">
        <v>9.08</v>
      </c>
      <c r="B909">
        <v>8.9700000000000006</v>
      </c>
      <c r="E909">
        <v>9.08</v>
      </c>
      <c r="F909">
        <v>8.9700000000000006</v>
      </c>
      <c r="G909">
        <v>9.7927800000000005</v>
      </c>
      <c r="H909">
        <v>9.8958899999999996</v>
      </c>
      <c r="I909">
        <v>9.9477200000000003</v>
      </c>
    </row>
    <row r="910" spans="1:9" x14ac:dyDescent="0.3">
      <c r="A910">
        <v>9.09</v>
      </c>
      <c r="B910">
        <v>8.9698200000000003</v>
      </c>
      <c r="E910">
        <v>9.09</v>
      </c>
      <c r="F910">
        <v>8.9698200000000003</v>
      </c>
      <c r="G910">
        <v>9.7926900000000003</v>
      </c>
      <c r="H910">
        <v>9.8960299999999997</v>
      </c>
      <c r="I910">
        <v>9.9476800000000001</v>
      </c>
    </row>
    <row r="911" spans="1:9" x14ac:dyDescent="0.3">
      <c r="A911">
        <v>9.1</v>
      </c>
      <c r="B911">
        <v>8.9695900000000002</v>
      </c>
      <c r="E911">
        <v>9.1</v>
      </c>
      <c r="F911">
        <v>8.9695900000000002</v>
      </c>
      <c r="G911">
        <v>9.7926800000000007</v>
      </c>
      <c r="H911">
        <v>9.8959899999999994</v>
      </c>
      <c r="I911">
        <v>9.94773</v>
      </c>
    </row>
    <row r="912" spans="1:9" x14ac:dyDescent="0.3">
      <c r="A912">
        <v>9.11</v>
      </c>
      <c r="B912">
        <v>8.96936</v>
      </c>
      <c r="E912">
        <v>9.11</v>
      </c>
      <c r="F912">
        <v>8.96936</v>
      </c>
      <c r="G912">
        <v>9.7926300000000008</v>
      </c>
      <c r="H912">
        <v>9.89602</v>
      </c>
      <c r="I912">
        <v>9.9478000000000009</v>
      </c>
    </row>
    <row r="913" spans="1:9" x14ac:dyDescent="0.3">
      <c r="A913">
        <v>9.1199999999999992</v>
      </c>
      <c r="B913">
        <v>8.9695300000000007</v>
      </c>
      <c r="E913">
        <v>9.1199999999999992</v>
      </c>
      <c r="F913">
        <v>8.9695300000000007</v>
      </c>
      <c r="G913">
        <v>9.7927</v>
      </c>
      <c r="H913">
        <v>9.8961400000000008</v>
      </c>
      <c r="I913">
        <v>9.9477700000000002</v>
      </c>
    </row>
    <row r="914" spans="1:9" x14ac:dyDescent="0.3">
      <c r="A914">
        <v>9.1300000000000008</v>
      </c>
      <c r="B914">
        <v>8.9695499999999999</v>
      </c>
      <c r="E914">
        <v>9.1300000000000008</v>
      </c>
      <c r="F914">
        <v>8.9695499999999999</v>
      </c>
      <c r="G914">
        <v>9.7927400000000002</v>
      </c>
      <c r="H914">
        <v>9.8961699999999997</v>
      </c>
      <c r="I914">
        <v>9.9477600000000006</v>
      </c>
    </row>
    <row r="915" spans="1:9" x14ac:dyDescent="0.3">
      <c r="A915">
        <v>9.14</v>
      </c>
      <c r="B915">
        <v>8.9691299999999998</v>
      </c>
      <c r="E915">
        <v>9.14</v>
      </c>
      <c r="F915">
        <v>8.9691299999999998</v>
      </c>
      <c r="G915">
        <v>9.7928300000000004</v>
      </c>
      <c r="H915">
        <v>9.8961500000000004</v>
      </c>
      <c r="I915">
        <v>9.9477100000000007</v>
      </c>
    </row>
    <row r="916" spans="1:9" x14ac:dyDescent="0.3">
      <c r="A916">
        <v>9.15</v>
      </c>
      <c r="B916">
        <v>8.9692900000000009</v>
      </c>
      <c r="E916">
        <v>9.15</v>
      </c>
      <c r="F916">
        <v>8.9692900000000009</v>
      </c>
      <c r="G916">
        <v>9.7928999999999995</v>
      </c>
      <c r="H916">
        <v>9.8961299999999994</v>
      </c>
      <c r="I916">
        <v>9.9476499999999994</v>
      </c>
    </row>
    <row r="917" spans="1:9" x14ac:dyDescent="0.3">
      <c r="A917">
        <v>9.16</v>
      </c>
      <c r="B917">
        <v>8.9691899999999993</v>
      </c>
      <c r="E917">
        <v>9.16</v>
      </c>
      <c r="F917">
        <v>8.9691899999999993</v>
      </c>
      <c r="G917">
        <v>9.7930700000000002</v>
      </c>
      <c r="H917">
        <v>9.8960500000000007</v>
      </c>
      <c r="I917">
        <v>9.9476800000000001</v>
      </c>
    </row>
    <row r="918" spans="1:9" x14ac:dyDescent="0.3">
      <c r="A918">
        <v>9.17</v>
      </c>
      <c r="B918">
        <v>8.9695900000000002</v>
      </c>
      <c r="E918">
        <v>9.17</v>
      </c>
      <c r="F918">
        <v>8.9695900000000002</v>
      </c>
      <c r="G918">
        <v>9.7932600000000001</v>
      </c>
      <c r="H918">
        <v>9.8960299999999997</v>
      </c>
      <c r="I918">
        <v>9.9477200000000003</v>
      </c>
    </row>
    <row r="919" spans="1:9" x14ac:dyDescent="0.3">
      <c r="A919">
        <v>9.18</v>
      </c>
      <c r="B919">
        <v>8.9697600000000008</v>
      </c>
      <c r="E919">
        <v>9.18</v>
      </c>
      <c r="F919">
        <v>8.9697600000000008</v>
      </c>
      <c r="G919">
        <v>9.79331</v>
      </c>
      <c r="H919">
        <v>9.8960500000000007</v>
      </c>
      <c r="I919">
        <v>9.9476800000000001</v>
      </c>
    </row>
    <row r="920" spans="1:9" x14ac:dyDescent="0.3">
      <c r="A920">
        <v>9.19</v>
      </c>
      <c r="B920">
        <v>8.9699200000000001</v>
      </c>
      <c r="E920">
        <v>9.19</v>
      </c>
      <c r="F920">
        <v>8.9699200000000001</v>
      </c>
      <c r="G920">
        <v>9.7933199999999996</v>
      </c>
      <c r="H920">
        <v>9.8959700000000002</v>
      </c>
      <c r="I920">
        <v>9.9477100000000007</v>
      </c>
    </row>
    <row r="921" spans="1:9" x14ac:dyDescent="0.3">
      <c r="A921">
        <v>9.1999999999999993</v>
      </c>
      <c r="B921">
        <v>8.9698100000000007</v>
      </c>
      <c r="E921">
        <v>9.1999999999999993</v>
      </c>
      <c r="F921">
        <v>8.9698100000000007</v>
      </c>
      <c r="G921">
        <v>9.7932799999999993</v>
      </c>
      <c r="H921">
        <v>9.8958499999999994</v>
      </c>
      <c r="I921">
        <v>9.9477700000000002</v>
      </c>
    </row>
    <row r="922" spans="1:9" x14ac:dyDescent="0.3">
      <c r="A922">
        <v>9.2100000000000009</v>
      </c>
      <c r="B922">
        <v>8.9695800000000006</v>
      </c>
      <c r="E922">
        <v>9.2100000000000009</v>
      </c>
      <c r="F922">
        <v>8.9695800000000006</v>
      </c>
      <c r="G922">
        <v>9.7933000000000003</v>
      </c>
      <c r="H922">
        <v>9.8958700000000004</v>
      </c>
      <c r="I922">
        <v>9.9477399999999996</v>
      </c>
    </row>
    <row r="923" spans="1:9" x14ac:dyDescent="0.3">
      <c r="A923">
        <v>9.2200000000000006</v>
      </c>
      <c r="B923">
        <v>8.9696599999999993</v>
      </c>
      <c r="E923">
        <v>9.2200000000000006</v>
      </c>
      <c r="F923">
        <v>8.9696599999999993</v>
      </c>
      <c r="G923">
        <v>9.79331</v>
      </c>
      <c r="H923">
        <v>9.8958300000000001</v>
      </c>
      <c r="I923">
        <v>9.9477200000000003</v>
      </c>
    </row>
    <row r="924" spans="1:9" x14ac:dyDescent="0.3">
      <c r="A924">
        <v>9.23</v>
      </c>
      <c r="B924">
        <v>8.9696200000000008</v>
      </c>
      <c r="E924">
        <v>9.23</v>
      </c>
      <c r="F924">
        <v>8.9696200000000008</v>
      </c>
      <c r="G924">
        <v>9.7933900000000005</v>
      </c>
      <c r="H924">
        <v>9.8958399999999997</v>
      </c>
      <c r="I924">
        <v>9.9476899999999997</v>
      </c>
    </row>
    <row r="925" spans="1:9" x14ac:dyDescent="0.3">
      <c r="A925">
        <v>9.24</v>
      </c>
      <c r="B925">
        <v>8.9693299999999994</v>
      </c>
      <c r="E925">
        <v>9.24</v>
      </c>
      <c r="F925">
        <v>8.9693299999999994</v>
      </c>
      <c r="G925">
        <v>9.7934199999999993</v>
      </c>
      <c r="H925">
        <v>9.8958499999999994</v>
      </c>
      <c r="I925">
        <v>9.9477399999999996</v>
      </c>
    </row>
    <row r="926" spans="1:9" x14ac:dyDescent="0.3">
      <c r="A926">
        <v>9.25</v>
      </c>
      <c r="B926">
        <v>8.9694199999999995</v>
      </c>
      <c r="E926">
        <v>9.25</v>
      </c>
      <c r="F926">
        <v>8.9694199999999995</v>
      </c>
      <c r="G926">
        <v>9.7932900000000007</v>
      </c>
      <c r="H926">
        <v>9.8958399999999997</v>
      </c>
      <c r="I926">
        <v>9.9476999999999993</v>
      </c>
    </row>
    <row r="927" spans="1:9" x14ac:dyDescent="0.3">
      <c r="A927">
        <v>9.26</v>
      </c>
      <c r="B927">
        <v>8.9696800000000003</v>
      </c>
      <c r="E927">
        <v>9.26</v>
      </c>
      <c r="F927">
        <v>8.9696800000000003</v>
      </c>
      <c r="G927">
        <v>9.7933900000000005</v>
      </c>
      <c r="H927">
        <v>9.8958600000000008</v>
      </c>
      <c r="I927">
        <v>9.9477100000000007</v>
      </c>
    </row>
    <row r="928" spans="1:9" x14ac:dyDescent="0.3">
      <c r="A928">
        <v>9.27</v>
      </c>
      <c r="B928">
        <v>8.9693100000000001</v>
      </c>
      <c r="E928">
        <v>9.27</v>
      </c>
      <c r="F928">
        <v>8.9693100000000001</v>
      </c>
      <c r="G928">
        <v>9.7932299999999994</v>
      </c>
      <c r="H928">
        <v>9.8957499999999996</v>
      </c>
      <c r="I928">
        <v>9.9476999999999993</v>
      </c>
    </row>
    <row r="929" spans="1:9" x14ac:dyDescent="0.3">
      <c r="A929">
        <v>9.2799999999999994</v>
      </c>
      <c r="B929">
        <v>8.9693100000000001</v>
      </c>
      <c r="E929">
        <v>9.2799999999999994</v>
      </c>
      <c r="F929">
        <v>8.9693100000000001</v>
      </c>
      <c r="G929">
        <v>9.7931100000000004</v>
      </c>
      <c r="H929">
        <v>9.8957200000000007</v>
      </c>
      <c r="I929">
        <v>9.9477200000000003</v>
      </c>
    </row>
    <row r="930" spans="1:9" x14ac:dyDescent="0.3">
      <c r="A930">
        <v>9.2899999999999991</v>
      </c>
      <c r="B930">
        <v>8.9692299999999996</v>
      </c>
      <c r="E930">
        <v>9.2899999999999991</v>
      </c>
      <c r="F930">
        <v>8.9692299999999996</v>
      </c>
      <c r="G930">
        <v>9.7931100000000004</v>
      </c>
      <c r="H930">
        <v>9.8957099999999993</v>
      </c>
      <c r="I930">
        <v>9.9477200000000003</v>
      </c>
    </row>
    <row r="931" spans="1:9" x14ac:dyDescent="0.3">
      <c r="A931">
        <v>9.3000000000000007</v>
      </c>
      <c r="B931">
        <v>8.9687999999999999</v>
      </c>
      <c r="E931">
        <v>9.3000000000000007</v>
      </c>
      <c r="F931">
        <v>8.9687999999999999</v>
      </c>
      <c r="G931">
        <v>9.79312</v>
      </c>
      <c r="H931">
        <v>9.8956599999999995</v>
      </c>
      <c r="I931">
        <v>9.9477100000000007</v>
      </c>
    </row>
    <row r="932" spans="1:9" x14ac:dyDescent="0.3">
      <c r="A932">
        <v>9.31</v>
      </c>
      <c r="B932">
        <v>8.96889</v>
      </c>
      <c r="E932">
        <v>9.31</v>
      </c>
      <c r="F932">
        <v>8.96889</v>
      </c>
      <c r="G932">
        <v>9.7932799999999993</v>
      </c>
      <c r="H932">
        <v>9.8956700000000009</v>
      </c>
      <c r="I932">
        <v>9.9477100000000007</v>
      </c>
    </row>
    <row r="933" spans="1:9" x14ac:dyDescent="0.3">
      <c r="A933">
        <v>9.32</v>
      </c>
      <c r="B933">
        <v>8.9689399999999999</v>
      </c>
      <c r="E933">
        <v>9.32</v>
      </c>
      <c r="F933">
        <v>8.9689399999999999</v>
      </c>
      <c r="G933">
        <v>9.7932900000000007</v>
      </c>
      <c r="H933">
        <v>9.8957099999999993</v>
      </c>
      <c r="I933">
        <v>9.94773</v>
      </c>
    </row>
    <row r="934" spans="1:9" x14ac:dyDescent="0.3">
      <c r="A934">
        <v>9.33</v>
      </c>
      <c r="B934">
        <v>8.9685600000000001</v>
      </c>
      <c r="E934">
        <v>9.33</v>
      </c>
      <c r="F934">
        <v>8.9685600000000001</v>
      </c>
      <c r="G934">
        <v>9.7933000000000003</v>
      </c>
      <c r="H934">
        <v>9.8956199999999992</v>
      </c>
      <c r="I934">
        <v>9.94773</v>
      </c>
    </row>
    <row r="935" spans="1:9" x14ac:dyDescent="0.3">
      <c r="A935">
        <v>9.34</v>
      </c>
      <c r="B935">
        <v>8.9686800000000009</v>
      </c>
      <c r="E935">
        <v>9.34</v>
      </c>
      <c r="F935">
        <v>8.9686800000000009</v>
      </c>
      <c r="G935">
        <v>9.7932199999999998</v>
      </c>
      <c r="H935">
        <v>9.8955599999999997</v>
      </c>
      <c r="I935">
        <v>9.94773</v>
      </c>
    </row>
    <row r="936" spans="1:9" x14ac:dyDescent="0.3">
      <c r="A936">
        <v>9.35</v>
      </c>
      <c r="B936">
        <v>8.9687400000000004</v>
      </c>
      <c r="E936">
        <v>9.35</v>
      </c>
      <c r="F936">
        <v>8.9687400000000004</v>
      </c>
      <c r="G936">
        <v>9.7932699999999997</v>
      </c>
      <c r="H936">
        <v>9.8955300000000008</v>
      </c>
      <c r="I936">
        <v>9.9477399999999996</v>
      </c>
    </row>
    <row r="937" spans="1:9" x14ac:dyDescent="0.3">
      <c r="A937">
        <v>9.36</v>
      </c>
      <c r="B937">
        <v>8.9684600000000003</v>
      </c>
      <c r="E937">
        <v>9.36</v>
      </c>
      <c r="F937">
        <v>8.9684600000000003</v>
      </c>
      <c r="G937">
        <v>9.7933000000000003</v>
      </c>
      <c r="H937">
        <v>9.8955400000000004</v>
      </c>
      <c r="I937">
        <v>9.9476700000000005</v>
      </c>
    </row>
    <row r="938" spans="1:9" x14ac:dyDescent="0.3">
      <c r="A938">
        <v>9.3699999999999992</v>
      </c>
      <c r="B938">
        <v>8.9682200000000005</v>
      </c>
      <c r="E938">
        <v>9.3699999999999992</v>
      </c>
      <c r="F938">
        <v>8.9682200000000005</v>
      </c>
      <c r="G938">
        <v>9.7931899999999992</v>
      </c>
      <c r="H938">
        <v>9.8955699999999993</v>
      </c>
      <c r="I938">
        <v>9.9476700000000005</v>
      </c>
    </row>
    <row r="939" spans="1:9" x14ac:dyDescent="0.3">
      <c r="A939">
        <v>9.3800000000000008</v>
      </c>
      <c r="B939">
        <v>8.9680900000000001</v>
      </c>
      <c r="E939">
        <v>9.3800000000000008</v>
      </c>
      <c r="F939">
        <v>8.9680900000000001</v>
      </c>
      <c r="G939">
        <v>9.7930899999999994</v>
      </c>
      <c r="H939">
        <v>9.8955500000000001</v>
      </c>
      <c r="I939">
        <v>9.9476600000000008</v>
      </c>
    </row>
    <row r="940" spans="1:9" x14ac:dyDescent="0.3">
      <c r="A940">
        <v>9.39</v>
      </c>
      <c r="B940">
        <v>8.9682899999999997</v>
      </c>
      <c r="E940">
        <v>9.39</v>
      </c>
      <c r="F940">
        <v>8.9682899999999997</v>
      </c>
      <c r="G940">
        <v>9.7931000000000008</v>
      </c>
      <c r="H940">
        <v>9.8956400000000002</v>
      </c>
      <c r="I940">
        <v>9.94773</v>
      </c>
    </row>
    <row r="941" spans="1:9" x14ac:dyDescent="0.3">
      <c r="A941">
        <v>9.4</v>
      </c>
      <c r="B941">
        <v>8.9683399999999995</v>
      </c>
      <c r="E941">
        <v>9.4</v>
      </c>
      <c r="F941">
        <v>8.9683399999999995</v>
      </c>
      <c r="G941">
        <v>9.7931000000000008</v>
      </c>
      <c r="H941">
        <v>9.8957499999999996</v>
      </c>
      <c r="I941">
        <v>9.9477100000000007</v>
      </c>
    </row>
    <row r="942" spans="1:9" x14ac:dyDescent="0.3">
      <c r="A942">
        <v>9.41</v>
      </c>
      <c r="B942">
        <v>8.9687099999999997</v>
      </c>
      <c r="E942">
        <v>9.41</v>
      </c>
      <c r="F942">
        <v>8.9687099999999997</v>
      </c>
      <c r="G942">
        <v>9.7931299999999997</v>
      </c>
      <c r="H942">
        <v>9.8956700000000009</v>
      </c>
      <c r="I942">
        <v>9.9477100000000007</v>
      </c>
    </row>
    <row r="943" spans="1:9" x14ac:dyDescent="0.3">
      <c r="A943">
        <v>9.42</v>
      </c>
      <c r="B943">
        <v>8.9686800000000009</v>
      </c>
      <c r="E943">
        <v>9.42</v>
      </c>
      <c r="F943">
        <v>8.9686800000000009</v>
      </c>
      <c r="G943">
        <v>9.7930200000000003</v>
      </c>
      <c r="H943">
        <v>9.8956099999999996</v>
      </c>
      <c r="I943">
        <v>9.9476600000000008</v>
      </c>
    </row>
    <row r="944" spans="1:9" x14ac:dyDescent="0.3">
      <c r="A944">
        <v>9.43</v>
      </c>
      <c r="B944">
        <v>8.9685000000000006</v>
      </c>
      <c r="E944">
        <v>9.43</v>
      </c>
      <c r="F944">
        <v>8.9685000000000006</v>
      </c>
      <c r="G944">
        <v>9.7929399999999998</v>
      </c>
      <c r="H944">
        <v>9.8955900000000003</v>
      </c>
      <c r="I944">
        <v>9.9477200000000003</v>
      </c>
    </row>
    <row r="945" spans="1:9" x14ac:dyDescent="0.3">
      <c r="A945">
        <v>9.44</v>
      </c>
      <c r="B945">
        <v>8.9681800000000003</v>
      </c>
      <c r="E945">
        <v>9.44</v>
      </c>
      <c r="F945">
        <v>8.9681800000000003</v>
      </c>
      <c r="G945">
        <v>9.7928999999999995</v>
      </c>
      <c r="H945">
        <v>9.8955900000000003</v>
      </c>
      <c r="I945">
        <v>9.9476399999999998</v>
      </c>
    </row>
    <row r="946" spans="1:9" x14ac:dyDescent="0.3">
      <c r="A946">
        <v>9.4499999999999993</v>
      </c>
      <c r="B946">
        <v>8.9684100000000004</v>
      </c>
      <c r="E946">
        <v>9.4499999999999993</v>
      </c>
      <c r="F946">
        <v>8.9684100000000004</v>
      </c>
      <c r="G946">
        <v>9.7928099999999993</v>
      </c>
      <c r="H946">
        <v>9.8956099999999996</v>
      </c>
      <c r="I946">
        <v>9.9476899999999997</v>
      </c>
    </row>
    <row r="947" spans="1:9" x14ac:dyDescent="0.3">
      <c r="A947">
        <v>9.4600000000000009</v>
      </c>
      <c r="B947">
        <v>8.9684699999999999</v>
      </c>
      <c r="E947">
        <v>9.4600000000000009</v>
      </c>
      <c r="F947">
        <v>8.9684699999999999</v>
      </c>
      <c r="G947">
        <v>9.7928300000000004</v>
      </c>
      <c r="H947">
        <v>9.8956300000000006</v>
      </c>
      <c r="I947">
        <v>9.9477200000000003</v>
      </c>
    </row>
    <row r="948" spans="1:9" x14ac:dyDescent="0.3">
      <c r="A948">
        <v>9.4700000000000006</v>
      </c>
      <c r="B948">
        <v>8.9682899999999997</v>
      </c>
      <c r="E948">
        <v>9.4700000000000006</v>
      </c>
      <c r="F948">
        <v>8.9682899999999997</v>
      </c>
      <c r="G948">
        <v>9.7927800000000005</v>
      </c>
      <c r="H948">
        <v>9.8958100000000009</v>
      </c>
      <c r="I948">
        <v>9.94773</v>
      </c>
    </row>
    <row r="949" spans="1:9" x14ac:dyDescent="0.3">
      <c r="A949">
        <v>9.48</v>
      </c>
      <c r="B949">
        <v>8.9683899999999994</v>
      </c>
      <c r="E949">
        <v>9.48</v>
      </c>
      <c r="F949">
        <v>8.9683899999999994</v>
      </c>
      <c r="G949">
        <v>9.7928099999999993</v>
      </c>
      <c r="H949">
        <v>9.89588</v>
      </c>
      <c r="I949">
        <v>9.9476999999999993</v>
      </c>
    </row>
    <row r="950" spans="1:9" x14ac:dyDescent="0.3">
      <c r="A950">
        <v>9.49</v>
      </c>
      <c r="B950">
        <v>8.9682899999999997</v>
      </c>
      <c r="E950">
        <v>9.49</v>
      </c>
      <c r="F950">
        <v>8.9682899999999997</v>
      </c>
      <c r="G950">
        <v>9.7928300000000004</v>
      </c>
      <c r="H950">
        <v>9.8959299999999999</v>
      </c>
      <c r="I950">
        <v>9.9476899999999997</v>
      </c>
    </row>
    <row r="951" spans="1:9" x14ac:dyDescent="0.3">
      <c r="A951">
        <v>9.5</v>
      </c>
      <c r="B951">
        <v>8.9679800000000007</v>
      </c>
      <c r="E951">
        <v>9.5</v>
      </c>
      <c r="F951">
        <v>8.9679800000000007</v>
      </c>
      <c r="G951">
        <v>9.7928099999999993</v>
      </c>
      <c r="H951">
        <v>9.8959299999999999</v>
      </c>
      <c r="I951">
        <v>9.9476800000000001</v>
      </c>
    </row>
    <row r="952" spans="1:9" x14ac:dyDescent="0.3">
      <c r="A952">
        <v>9.51</v>
      </c>
      <c r="B952">
        <v>8.9677000000000007</v>
      </c>
      <c r="E952">
        <v>9.51</v>
      </c>
      <c r="F952">
        <v>8.9677000000000007</v>
      </c>
      <c r="G952">
        <v>9.7927900000000001</v>
      </c>
      <c r="H952">
        <v>9.8959899999999994</v>
      </c>
      <c r="I952">
        <v>9.9476800000000001</v>
      </c>
    </row>
    <row r="953" spans="1:9" x14ac:dyDescent="0.3">
      <c r="A953">
        <v>9.52</v>
      </c>
      <c r="B953">
        <v>8.9679400000000005</v>
      </c>
      <c r="E953">
        <v>9.52</v>
      </c>
      <c r="F953">
        <v>8.9679400000000005</v>
      </c>
      <c r="G953">
        <v>9.7927599999999995</v>
      </c>
      <c r="H953">
        <v>9.8960100000000004</v>
      </c>
      <c r="I953">
        <v>9.9477600000000006</v>
      </c>
    </row>
    <row r="954" spans="1:9" x14ac:dyDescent="0.3">
      <c r="A954">
        <v>9.5299999999999994</v>
      </c>
      <c r="B954">
        <v>8.9678100000000001</v>
      </c>
      <c r="E954">
        <v>9.5299999999999994</v>
      </c>
      <c r="F954">
        <v>8.9678100000000001</v>
      </c>
      <c r="G954">
        <v>9.7927900000000001</v>
      </c>
      <c r="H954">
        <v>9.89588</v>
      </c>
      <c r="I954">
        <v>9.9477200000000003</v>
      </c>
    </row>
    <row r="955" spans="1:9" x14ac:dyDescent="0.3">
      <c r="A955">
        <v>9.5399999999999991</v>
      </c>
      <c r="B955">
        <v>8.9678500000000003</v>
      </c>
      <c r="E955">
        <v>9.5399999999999991</v>
      </c>
      <c r="F955">
        <v>8.9678500000000003</v>
      </c>
      <c r="G955">
        <v>9.7929399999999998</v>
      </c>
      <c r="H955">
        <v>9.8958999999999993</v>
      </c>
      <c r="I955">
        <v>9.9476999999999993</v>
      </c>
    </row>
    <row r="956" spans="1:9" x14ac:dyDescent="0.3">
      <c r="A956">
        <v>9.5500000000000007</v>
      </c>
      <c r="B956">
        <v>8.9677100000000003</v>
      </c>
      <c r="E956">
        <v>9.5500000000000007</v>
      </c>
      <c r="F956">
        <v>8.9677100000000003</v>
      </c>
      <c r="G956">
        <v>9.7927900000000001</v>
      </c>
      <c r="H956">
        <v>9.8958999999999993</v>
      </c>
      <c r="I956">
        <v>9.9477499999999992</v>
      </c>
    </row>
    <row r="957" spans="1:9" x14ac:dyDescent="0.3">
      <c r="A957">
        <v>9.56</v>
      </c>
      <c r="B957">
        <v>8.9674499999999995</v>
      </c>
      <c r="E957">
        <v>9.56</v>
      </c>
      <c r="F957">
        <v>8.9674499999999995</v>
      </c>
      <c r="G957">
        <v>9.7927099999999996</v>
      </c>
      <c r="H957">
        <v>9.8959700000000002</v>
      </c>
      <c r="I957">
        <v>9.9477799999999998</v>
      </c>
    </row>
    <row r="958" spans="1:9" x14ac:dyDescent="0.3">
      <c r="A958">
        <v>9.57</v>
      </c>
      <c r="B958">
        <v>8.9674399999999999</v>
      </c>
      <c r="E958">
        <v>9.57</v>
      </c>
      <c r="F958">
        <v>8.9674399999999999</v>
      </c>
      <c r="G958">
        <v>9.7924900000000008</v>
      </c>
      <c r="H958">
        <v>9.8960000000000008</v>
      </c>
      <c r="I958">
        <v>9.9477700000000002</v>
      </c>
    </row>
    <row r="959" spans="1:9" x14ac:dyDescent="0.3">
      <c r="A959">
        <v>9.58</v>
      </c>
      <c r="B959">
        <v>8.9672499999999999</v>
      </c>
      <c r="E959">
        <v>9.58</v>
      </c>
      <c r="F959">
        <v>8.9672499999999999</v>
      </c>
      <c r="G959">
        <v>9.7925000000000004</v>
      </c>
      <c r="H959">
        <v>9.8959700000000002</v>
      </c>
      <c r="I959">
        <v>9.9477499999999992</v>
      </c>
    </row>
    <row r="960" spans="1:9" x14ac:dyDescent="0.3">
      <c r="A960">
        <v>9.59</v>
      </c>
      <c r="B960">
        <v>8.96706</v>
      </c>
      <c r="E960">
        <v>9.59</v>
      </c>
      <c r="F960">
        <v>8.96706</v>
      </c>
      <c r="G960">
        <v>9.7923600000000004</v>
      </c>
      <c r="H960">
        <v>9.8960600000000003</v>
      </c>
      <c r="I960">
        <v>9.9477700000000002</v>
      </c>
    </row>
    <row r="961" spans="1:9" x14ac:dyDescent="0.3">
      <c r="A961">
        <v>9.6</v>
      </c>
      <c r="B961">
        <v>8.9673400000000001</v>
      </c>
      <c r="E961">
        <v>9.6</v>
      </c>
      <c r="F961">
        <v>8.9673400000000001</v>
      </c>
      <c r="G961">
        <v>9.7923100000000005</v>
      </c>
      <c r="H961">
        <v>9.8959700000000002</v>
      </c>
      <c r="I961">
        <v>9.9478000000000009</v>
      </c>
    </row>
    <row r="962" spans="1:9" x14ac:dyDescent="0.3">
      <c r="A962">
        <v>9.61</v>
      </c>
      <c r="B962">
        <v>8.9669600000000003</v>
      </c>
      <c r="E962">
        <v>9.61</v>
      </c>
      <c r="F962">
        <v>8.9669600000000003</v>
      </c>
      <c r="G962">
        <v>9.7922999999999991</v>
      </c>
      <c r="H962">
        <v>9.8960799999999995</v>
      </c>
      <c r="I962">
        <v>9.94787</v>
      </c>
    </row>
    <row r="963" spans="1:9" x14ac:dyDescent="0.3">
      <c r="A963">
        <v>9.6199999999999992</v>
      </c>
      <c r="B963">
        <v>8.9670400000000008</v>
      </c>
      <c r="E963">
        <v>9.6199999999999992</v>
      </c>
      <c r="F963">
        <v>8.9670400000000008</v>
      </c>
      <c r="G963">
        <v>9.7923899999999993</v>
      </c>
      <c r="H963">
        <v>9.8960299999999997</v>
      </c>
      <c r="I963">
        <v>9.9478799999999996</v>
      </c>
    </row>
    <row r="964" spans="1:9" x14ac:dyDescent="0.3">
      <c r="A964">
        <v>9.6300000000000008</v>
      </c>
      <c r="B964">
        <v>8.9674200000000006</v>
      </c>
      <c r="E964">
        <v>9.6300000000000008</v>
      </c>
      <c r="F964">
        <v>8.9674200000000006</v>
      </c>
      <c r="G964">
        <v>9.7923799999999996</v>
      </c>
      <c r="H964">
        <v>9.8960500000000007</v>
      </c>
      <c r="I964">
        <v>9.9478399999999993</v>
      </c>
    </row>
    <row r="965" spans="1:9" x14ac:dyDescent="0.3">
      <c r="A965">
        <v>9.64</v>
      </c>
      <c r="B965">
        <v>8.9674200000000006</v>
      </c>
      <c r="E965">
        <v>9.64</v>
      </c>
      <c r="F965">
        <v>8.9674200000000006</v>
      </c>
      <c r="G965">
        <v>9.7922499999999992</v>
      </c>
      <c r="H965">
        <v>9.8961299999999994</v>
      </c>
      <c r="I965">
        <v>9.9478899999999992</v>
      </c>
    </row>
    <row r="966" spans="1:9" x14ac:dyDescent="0.3">
      <c r="A966">
        <v>9.65</v>
      </c>
      <c r="B966">
        <v>8.9674200000000006</v>
      </c>
      <c r="E966">
        <v>9.65</v>
      </c>
      <c r="F966">
        <v>8.9674200000000006</v>
      </c>
      <c r="G966">
        <v>9.7922100000000007</v>
      </c>
      <c r="H966">
        <v>9.8961699999999997</v>
      </c>
      <c r="I966">
        <v>9.9479199999999999</v>
      </c>
    </row>
    <row r="967" spans="1:9" x14ac:dyDescent="0.3">
      <c r="A967">
        <v>9.66</v>
      </c>
      <c r="B967">
        <v>8.9675799999999999</v>
      </c>
      <c r="E967">
        <v>9.66</v>
      </c>
      <c r="F967">
        <v>8.9675799999999999</v>
      </c>
      <c r="G967">
        <v>9.7922200000000004</v>
      </c>
      <c r="H967">
        <v>9.8963099999999997</v>
      </c>
      <c r="I967">
        <v>9.9478899999999992</v>
      </c>
    </row>
    <row r="968" spans="1:9" x14ac:dyDescent="0.3">
      <c r="A968">
        <v>9.67</v>
      </c>
      <c r="B968">
        <v>8.9678199999999997</v>
      </c>
      <c r="E968">
        <v>9.67</v>
      </c>
      <c r="F968">
        <v>8.9678199999999997</v>
      </c>
      <c r="G968">
        <v>9.7922999999999991</v>
      </c>
      <c r="H968">
        <v>9.8963000000000001</v>
      </c>
      <c r="I968">
        <v>9.9479199999999999</v>
      </c>
    </row>
    <row r="969" spans="1:9" x14ac:dyDescent="0.3">
      <c r="A969">
        <v>9.68</v>
      </c>
      <c r="B969">
        <v>8.9677900000000008</v>
      </c>
      <c r="E969">
        <v>9.68</v>
      </c>
      <c r="F969">
        <v>8.9677900000000008</v>
      </c>
      <c r="G969">
        <v>9.7923100000000005</v>
      </c>
      <c r="H969">
        <v>9.8962299999999992</v>
      </c>
      <c r="I969">
        <v>9.9480199999999996</v>
      </c>
    </row>
    <row r="970" spans="1:9" x14ac:dyDescent="0.3">
      <c r="A970">
        <v>9.69</v>
      </c>
      <c r="B970">
        <v>8.9676500000000008</v>
      </c>
      <c r="E970">
        <v>9.69</v>
      </c>
      <c r="F970">
        <v>8.9676500000000008</v>
      </c>
      <c r="G970">
        <v>9.7921999999999993</v>
      </c>
      <c r="H970">
        <v>9.8961799999999993</v>
      </c>
      <c r="I970">
        <v>9.9480400000000007</v>
      </c>
    </row>
    <row r="971" spans="1:9" x14ac:dyDescent="0.3">
      <c r="A971">
        <v>9.6999999999999993</v>
      </c>
      <c r="B971">
        <v>8.9677299999999995</v>
      </c>
      <c r="E971">
        <v>9.6999999999999993</v>
      </c>
      <c r="F971">
        <v>8.9677299999999995</v>
      </c>
      <c r="G971">
        <v>9.7923200000000001</v>
      </c>
      <c r="H971">
        <v>9.8961299999999994</v>
      </c>
      <c r="I971">
        <v>9.9480199999999996</v>
      </c>
    </row>
    <row r="972" spans="1:9" x14ac:dyDescent="0.3">
      <c r="A972">
        <v>9.7100000000000009</v>
      </c>
      <c r="B972">
        <v>8.9676299999999998</v>
      </c>
      <c r="E972">
        <v>9.7100000000000009</v>
      </c>
      <c r="F972">
        <v>8.9676299999999998</v>
      </c>
      <c r="G972">
        <v>9.7923799999999996</v>
      </c>
      <c r="H972">
        <v>9.8960299999999997</v>
      </c>
      <c r="I972">
        <v>9.9479900000000008</v>
      </c>
    </row>
    <row r="973" spans="1:9" x14ac:dyDescent="0.3">
      <c r="A973">
        <v>9.7200000000000006</v>
      </c>
      <c r="B973">
        <v>8.9675200000000004</v>
      </c>
      <c r="E973">
        <v>9.7200000000000006</v>
      </c>
      <c r="F973">
        <v>8.9675200000000004</v>
      </c>
      <c r="G973">
        <v>9.7923600000000004</v>
      </c>
      <c r="H973">
        <v>9.8961199999999998</v>
      </c>
      <c r="I973">
        <v>9.9480500000000003</v>
      </c>
    </row>
    <row r="974" spans="1:9" x14ac:dyDescent="0.3">
      <c r="A974">
        <v>9.73</v>
      </c>
      <c r="B974">
        <v>8.9675100000000008</v>
      </c>
      <c r="E974">
        <v>9.73</v>
      </c>
      <c r="F974">
        <v>8.9675100000000008</v>
      </c>
      <c r="G974">
        <v>9.7922799999999999</v>
      </c>
      <c r="H974">
        <v>9.8961500000000004</v>
      </c>
      <c r="I974">
        <v>9.9480799999999991</v>
      </c>
    </row>
    <row r="975" spans="1:9" x14ac:dyDescent="0.3">
      <c r="A975">
        <v>9.74</v>
      </c>
      <c r="B975">
        <v>8.96739</v>
      </c>
      <c r="E975">
        <v>9.74</v>
      </c>
      <c r="F975">
        <v>8.96739</v>
      </c>
      <c r="G975">
        <v>9.7923299999999998</v>
      </c>
      <c r="H975">
        <v>9.8961299999999994</v>
      </c>
      <c r="I975">
        <v>9.9480400000000007</v>
      </c>
    </row>
    <row r="976" spans="1:9" x14ac:dyDescent="0.3">
      <c r="A976">
        <v>9.75</v>
      </c>
      <c r="B976">
        <v>8.9673599999999993</v>
      </c>
      <c r="E976">
        <v>9.75</v>
      </c>
      <c r="F976">
        <v>8.9673599999999993</v>
      </c>
      <c r="G976">
        <v>9.7924500000000005</v>
      </c>
      <c r="H976">
        <v>9.8961000000000006</v>
      </c>
      <c r="I976">
        <v>9.9481199999999994</v>
      </c>
    </row>
    <row r="977" spans="1:9" x14ac:dyDescent="0.3">
      <c r="A977">
        <v>9.76</v>
      </c>
      <c r="B977">
        <v>8.9673999999999996</v>
      </c>
      <c r="E977">
        <v>9.76</v>
      </c>
      <c r="F977">
        <v>8.9673999999999996</v>
      </c>
      <c r="G977">
        <v>9.7923899999999993</v>
      </c>
      <c r="H977">
        <v>9.8960899999999992</v>
      </c>
      <c r="I977">
        <v>9.94815</v>
      </c>
    </row>
    <row r="978" spans="1:9" x14ac:dyDescent="0.3">
      <c r="A978">
        <v>9.77</v>
      </c>
      <c r="B978">
        <v>8.9672699999999992</v>
      </c>
      <c r="E978">
        <v>9.77</v>
      </c>
      <c r="F978">
        <v>8.9672699999999992</v>
      </c>
      <c r="G978">
        <v>9.7923899999999993</v>
      </c>
      <c r="H978">
        <v>9.8961199999999998</v>
      </c>
      <c r="I978">
        <v>9.9480500000000003</v>
      </c>
    </row>
    <row r="979" spans="1:9" x14ac:dyDescent="0.3">
      <c r="A979">
        <v>9.7799999999999994</v>
      </c>
      <c r="B979">
        <v>8.9670000000000005</v>
      </c>
      <c r="E979">
        <v>9.7799999999999994</v>
      </c>
      <c r="F979">
        <v>8.9670000000000005</v>
      </c>
      <c r="G979">
        <v>9.7924100000000003</v>
      </c>
      <c r="H979">
        <v>9.8962000000000003</v>
      </c>
      <c r="I979">
        <v>9.9481199999999994</v>
      </c>
    </row>
    <row r="980" spans="1:9" x14ac:dyDescent="0.3">
      <c r="A980">
        <v>9.7899999999999991</v>
      </c>
      <c r="B980">
        <v>8.9670500000000004</v>
      </c>
      <c r="E980">
        <v>9.7899999999999991</v>
      </c>
      <c r="F980">
        <v>8.9670500000000004</v>
      </c>
      <c r="G980">
        <v>9.7923899999999993</v>
      </c>
      <c r="H980">
        <v>9.8962299999999992</v>
      </c>
      <c r="I980">
        <v>9.9481199999999994</v>
      </c>
    </row>
    <row r="981" spans="1:9" x14ac:dyDescent="0.3">
      <c r="A981">
        <v>9.8000000000000007</v>
      </c>
      <c r="B981">
        <v>8.9671099999999999</v>
      </c>
      <c r="E981">
        <v>9.8000000000000007</v>
      </c>
      <c r="F981">
        <v>8.9671099999999999</v>
      </c>
      <c r="G981">
        <v>9.7923200000000001</v>
      </c>
      <c r="H981">
        <v>9.8963599999999996</v>
      </c>
      <c r="I981">
        <v>9.9480400000000007</v>
      </c>
    </row>
    <row r="982" spans="1:9" x14ac:dyDescent="0.3">
      <c r="A982">
        <v>9.81</v>
      </c>
      <c r="B982">
        <v>8.9670500000000004</v>
      </c>
      <c r="E982">
        <v>9.81</v>
      </c>
      <c r="F982">
        <v>8.9670500000000004</v>
      </c>
      <c r="G982">
        <v>9.7924000000000007</v>
      </c>
      <c r="H982">
        <v>9.8964499999999997</v>
      </c>
      <c r="I982">
        <v>9.94801</v>
      </c>
    </row>
    <row r="983" spans="1:9" x14ac:dyDescent="0.3">
      <c r="A983">
        <v>9.82</v>
      </c>
      <c r="B983">
        <v>8.9673099999999994</v>
      </c>
      <c r="E983">
        <v>9.82</v>
      </c>
      <c r="F983">
        <v>8.9673099999999994</v>
      </c>
      <c r="G983">
        <v>9.7924199999999999</v>
      </c>
      <c r="H983">
        <v>9.8963800000000006</v>
      </c>
      <c r="I983">
        <v>9.9480199999999996</v>
      </c>
    </row>
    <row r="984" spans="1:9" x14ac:dyDescent="0.3">
      <c r="A984">
        <v>9.83</v>
      </c>
      <c r="B984">
        <v>8.9674899999999997</v>
      </c>
      <c r="E984">
        <v>9.83</v>
      </c>
      <c r="F984">
        <v>8.9674899999999997</v>
      </c>
      <c r="G984">
        <v>9.7924900000000008</v>
      </c>
      <c r="H984">
        <v>9.8965200000000006</v>
      </c>
      <c r="I984">
        <v>9.9480299999999993</v>
      </c>
    </row>
    <row r="985" spans="1:9" x14ac:dyDescent="0.3">
      <c r="A985">
        <v>9.84</v>
      </c>
      <c r="B985">
        <v>8.9677500000000006</v>
      </c>
      <c r="E985">
        <v>9.84</v>
      </c>
      <c r="F985">
        <v>8.9677500000000006</v>
      </c>
      <c r="G985">
        <v>9.7925199999999997</v>
      </c>
      <c r="H985">
        <v>9.8964999999999996</v>
      </c>
      <c r="I985">
        <v>9.9481099999999998</v>
      </c>
    </row>
    <row r="986" spans="1:9" x14ac:dyDescent="0.3">
      <c r="A986">
        <v>9.85</v>
      </c>
      <c r="B986">
        <v>8.9676200000000001</v>
      </c>
      <c r="E986">
        <v>9.85</v>
      </c>
      <c r="F986">
        <v>8.9676200000000001</v>
      </c>
      <c r="G986">
        <v>9.7925199999999997</v>
      </c>
      <c r="H986">
        <v>9.8964300000000005</v>
      </c>
      <c r="I986">
        <v>9.94801</v>
      </c>
    </row>
    <row r="987" spans="1:9" x14ac:dyDescent="0.3">
      <c r="A987">
        <v>9.86</v>
      </c>
      <c r="B987">
        <v>8.9676500000000008</v>
      </c>
      <c r="E987">
        <v>9.86</v>
      </c>
      <c r="F987">
        <v>8.9676500000000008</v>
      </c>
      <c r="G987">
        <v>9.7925599999999999</v>
      </c>
      <c r="H987">
        <v>9.8965499999999995</v>
      </c>
      <c r="I987">
        <v>9.9480799999999991</v>
      </c>
    </row>
    <row r="988" spans="1:9" x14ac:dyDescent="0.3">
      <c r="A988">
        <v>9.8699999999999992</v>
      </c>
      <c r="B988">
        <v>8.9676600000000004</v>
      </c>
      <c r="E988">
        <v>9.8699999999999992</v>
      </c>
      <c r="F988">
        <v>8.9676600000000004</v>
      </c>
      <c r="G988">
        <v>9.7925699999999996</v>
      </c>
      <c r="H988">
        <v>9.89649</v>
      </c>
      <c r="I988">
        <v>9.94801</v>
      </c>
    </row>
    <row r="989" spans="1:9" x14ac:dyDescent="0.3">
      <c r="A989">
        <v>9.8800000000000008</v>
      </c>
      <c r="B989">
        <v>8.9676399999999994</v>
      </c>
      <c r="E989">
        <v>9.8800000000000008</v>
      </c>
      <c r="F989">
        <v>8.9676399999999994</v>
      </c>
      <c r="G989">
        <v>9.7926699999999993</v>
      </c>
      <c r="H989">
        <v>9.8964499999999997</v>
      </c>
      <c r="I989">
        <v>9.9479399999999991</v>
      </c>
    </row>
    <row r="990" spans="1:9" x14ac:dyDescent="0.3">
      <c r="A990">
        <v>9.89</v>
      </c>
      <c r="B990">
        <v>8.9675200000000004</v>
      </c>
      <c r="E990">
        <v>9.89</v>
      </c>
      <c r="F990">
        <v>8.9675200000000004</v>
      </c>
      <c r="G990">
        <v>9.7928099999999993</v>
      </c>
      <c r="H990">
        <v>9.8964999999999996</v>
      </c>
      <c r="I990">
        <v>9.9479900000000008</v>
      </c>
    </row>
    <row r="991" spans="1:9" x14ac:dyDescent="0.3">
      <c r="A991">
        <v>9.9</v>
      </c>
      <c r="B991">
        <v>8.9677699999999998</v>
      </c>
      <c r="E991">
        <v>9.9</v>
      </c>
      <c r="F991">
        <v>8.9677699999999998</v>
      </c>
      <c r="G991">
        <v>9.7927</v>
      </c>
      <c r="H991">
        <v>9.8965099999999993</v>
      </c>
      <c r="I991">
        <v>9.9479799999999994</v>
      </c>
    </row>
    <row r="992" spans="1:9" x14ac:dyDescent="0.3">
      <c r="A992">
        <v>9.91</v>
      </c>
      <c r="B992">
        <v>8.9679099999999998</v>
      </c>
      <c r="E992">
        <v>9.91</v>
      </c>
      <c r="F992">
        <v>8.9679099999999998</v>
      </c>
      <c r="G992">
        <v>9.7927</v>
      </c>
      <c r="H992">
        <v>9.8965899999999998</v>
      </c>
      <c r="I992">
        <v>9.9480000000000004</v>
      </c>
    </row>
    <row r="993" spans="1:9" x14ac:dyDescent="0.3">
      <c r="A993">
        <v>9.92</v>
      </c>
      <c r="B993">
        <v>8.9676100000000005</v>
      </c>
      <c r="E993">
        <v>9.92</v>
      </c>
      <c r="F993">
        <v>8.9676100000000005</v>
      </c>
      <c r="G993">
        <v>9.7928099999999993</v>
      </c>
      <c r="H993">
        <v>9.8966100000000008</v>
      </c>
      <c r="I993">
        <v>9.9480199999999996</v>
      </c>
    </row>
    <row r="994" spans="1:9" x14ac:dyDescent="0.3">
      <c r="A994">
        <v>9.93</v>
      </c>
      <c r="B994">
        <v>8.9675399999999996</v>
      </c>
      <c r="E994">
        <v>9.93</v>
      </c>
      <c r="F994">
        <v>8.9675399999999996</v>
      </c>
      <c r="G994">
        <v>9.7927599999999995</v>
      </c>
      <c r="H994">
        <v>9.8966100000000008</v>
      </c>
      <c r="I994">
        <v>9.9479900000000008</v>
      </c>
    </row>
    <row r="995" spans="1:9" x14ac:dyDescent="0.3">
      <c r="A995">
        <v>9.94</v>
      </c>
      <c r="B995">
        <v>8.9674600000000009</v>
      </c>
      <c r="E995">
        <v>9.94</v>
      </c>
      <c r="F995">
        <v>8.9674600000000009</v>
      </c>
      <c r="G995">
        <v>9.7928700000000006</v>
      </c>
      <c r="H995">
        <v>9.8965899999999998</v>
      </c>
      <c r="I995">
        <v>9.9479000000000006</v>
      </c>
    </row>
    <row r="996" spans="1:9" x14ac:dyDescent="0.3">
      <c r="A996">
        <v>9.9499999999999993</v>
      </c>
      <c r="B996">
        <v>8.96753</v>
      </c>
      <c r="E996">
        <v>9.9499999999999993</v>
      </c>
      <c r="F996">
        <v>8.96753</v>
      </c>
      <c r="G996">
        <v>9.7927300000000006</v>
      </c>
      <c r="H996">
        <v>9.89663</v>
      </c>
      <c r="I996">
        <v>9.94801</v>
      </c>
    </row>
    <row r="997" spans="1:9" x14ac:dyDescent="0.3">
      <c r="A997">
        <v>9.9600000000000009</v>
      </c>
      <c r="B997">
        <v>8.9672099999999997</v>
      </c>
      <c r="E997">
        <v>9.9600000000000009</v>
      </c>
      <c r="F997">
        <v>8.9672099999999997</v>
      </c>
      <c r="G997">
        <v>9.7927599999999995</v>
      </c>
      <c r="H997">
        <v>9.8966399999999997</v>
      </c>
      <c r="I997">
        <v>9.9480199999999996</v>
      </c>
    </row>
    <row r="998" spans="1:9" x14ac:dyDescent="0.3">
      <c r="A998">
        <v>9.9700000000000006</v>
      </c>
      <c r="B998">
        <v>8.9671500000000002</v>
      </c>
      <c r="E998">
        <v>9.9700000000000006</v>
      </c>
      <c r="F998">
        <v>8.9671500000000002</v>
      </c>
      <c r="G998">
        <v>9.7928099999999993</v>
      </c>
      <c r="H998">
        <v>9.8966600000000007</v>
      </c>
      <c r="I998">
        <v>9.9479900000000008</v>
      </c>
    </row>
    <row r="999" spans="1:9" x14ac:dyDescent="0.3">
      <c r="A999">
        <v>9.98</v>
      </c>
      <c r="B999">
        <v>8.9671599999999998</v>
      </c>
      <c r="E999">
        <v>9.98</v>
      </c>
      <c r="F999">
        <v>8.9671599999999998</v>
      </c>
      <c r="G999">
        <v>9.7928099999999993</v>
      </c>
      <c r="H999">
        <v>9.8966600000000007</v>
      </c>
      <c r="I999">
        <v>9.9479600000000001</v>
      </c>
    </row>
    <row r="1000" spans="1:9" x14ac:dyDescent="0.3">
      <c r="A1000">
        <v>9.99</v>
      </c>
      <c r="B1000">
        <v>8.9671099999999999</v>
      </c>
      <c r="E1000">
        <v>9.99</v>
      </c>
      <c r="F1000">
        <v>8.9671099999999999</v>
      </c>
      <c r="G1000">
        <v>9.7929700000000004</v>
      </c>
      <c r="H1000">
        <v>9.8967600000000004</v>
      </c>
      <c r="I1000">
        <v>9.9479600000000001</v>
      </c>
    </row>
    <row r="1001" spans="1:9" x14ac:dyDescent="0.3">
      <c r="A1001">
        <v>10</v>
      </c>
      <c r="B1001">
        <v>8.9671599999999998</v>
      </c>
      <c r="E1001">
        <v>10</v>
      </c>
      <c r="F1001">
        <v>8.9671599999999998</v>
      </c>
      <c r="G1001">
        <v>9.7929399999999998</v>
      </c>
      <c r="H1001">
        <v>9.89682</v>
      </c>
      <c r="I1001">
        <v>9.9480000000000004</v>
      </c>
    </row>
    <row r="1002" spans="1:9" x14ac:dyDescent="0.3">
      <c r="A1002">
        <v>10.01</v>
      </c>
      <c r="B1002">
        <v>8.9671199999999995</v>
      </c>
      <c r="E1002">
        <v>10.01</v>
      </c>
      <c r="F1002">
        <v>8.9671199999999995</v>
      </c>
      <c r="G1002">
        <v>9.7928200000000007</v>
      </c>
      <c r="H1002">
        <v>9.8969000000000005</v>
      </c>
      <c r="I1002">
        <v>9.9480000000000004</v>
      </c>
    </row>
    <row r="1003" spans="1:9" x14ac:dyDescent="0.3">
      <c r="A1003">
        <v>10.02</v>
      </c>
      <c r="B1003">
        <v>8.9670699999999997</v>
      </c>
      <c r="E1003">
        <v>10.02</v>
      </c>
      <c r="F1003">
        <v>8.9670699999999997</v>
      </c>
      <c r="G1003">
        <v>9.7928599999999992</v>
      </c>
      <c r="H1003">
        <v>9.8968699999999998</v>
      </c>
      <c r="I1003">
        <v>9.94801</v>
      </c>
    </row>
    <row r="1004" spans="1:9" x14ac:dyDescent="0.3">
      <c r="A1004">
        <v>10.029999999999999</v>
      </c>
      <c r="B1004">
        <v>8.9669899999999991</v>
      </c>
      <c r="E1004">
        <v>10.029999999999999</v>
      </c>
      <c r="F1004">
        <v>8.9669899999999991</v>
      </c>
      <c r="G1004">
        <v>9.7927999999999997</v>
      </c>
      <c r="H1004">
        <v>9.8969100000000001</v>
      </c>
      <c r="I1004">
        <v>9.9480599999999999</v>
      </c>
    </row>
    <row r="1005" spans="1:9" x14ac:dyDescent="0.3">
      <c r="A1005">
        <v>10.039999999999999</v>
      </c>
      <c r="B1005">
        <v>8.9671699999999994</v>
      </c>
      <c r="E1005">
        <v>10.039999999999999</v>
      </c>
      <c r="F1005">
        <v>8.9671699999999994</v>
      </c>
      <c r="G1005">
        <v>9.7928999999999995</v>
      </c>
      <c r="H1005">
        <v>9.8970500000000001</v>
      </c>
      <c r="I1005">
        <v>9.9480900000000005</v>
      </c>
    </row>
    <row r="1006" spans="1:9" x14ac:dyDescent="0.3">
      <c r="A1006">
        <v>10.050000000000001</v>
      </c>
      <c r="B1006">
        <v>8.9672300000000007</v>
      </c>
      <c r="E1006">
        <v>10.050000000000001</v>
      </c>
      <c r="F1006">
        <v>8.9672300000000007</v>
      </c>
      <c r="G1006">
        <v>9.7929200000000005</v>
      </c>
      <c r="H1006">
        <v>9.8970300000000009</v>
      </c>
      <c r="I1006">
        <v>9.9481199999999994</v>
      </c>
    </row>
    <row r="1007" spans="1:9" x14ac:dyDescent="0.3">
      <c r="A1007">
        <v>10.06</v>
      </c>
      <c r="B1007">
        <v>8.9675899999999995</v>
      </c>
      <c r="E1007">
        <v>10.06</v>
      </c>
      <c r="F1007">
        <v>8.9675899999999995</v>
      </c>
      <c r="G1007">
        <v>9.79284</v>
      </c>
      <c r="H1007">
        <v>9.8970099999999999</v>
      </c>
      <c r="I1007">
        <v>9.9480900000000005</v>
      </c>
    </row>
    <row r="1008" spans="1:9" x14ac:dyDescent="0.3">
      <c r="A1008">
        <v>10.07</v>
      </c>
      <c r="B1008">
        <v>8.9676600000000004</v>
      </c>
      <c r="E1008">
        <v>10.07</v>
      </c>
      <c r="F1008">
        <v>8.9676600000000004</v>
      </c>
      <c r="G1008">
        <v>9.7929700000000004</v>
      </c>
      <c r="H1008">
        <v>9.8971099999999996</v>
      </c>
      <c r="I1008">
        <v>9.9480500000000003</v>
      </c>
    </row>
    <row r="1009" spans="1:9" x14ac:dyDescent="0.3">
      <c r="A1009">
        <v>10.08</v>
      </c>
      <c r="B1009">
        <v>8.9677100000000003</v>
      </c>
      <c r="E1009">
        <v>10.08</v>
      </c>
      <c r="F1009">
        <v>8.9677100000000003</v>
      </c>
      <c r="G1009">
        <v>9.7929399999999998</v>
      </c>
      <c r="H1009">
        <v>9.8970300000000009</v>
      </c>
      <c r="I1009">
        <v>9.9480299999999993</v>
      </c>
    </row>
    <row r="1010" spans="1:9" x14ac:dyDescent="0.3">
      <c r="A1010">
        <v>10.09</v>
      </c>
      <c r="B1010">
        <v>8.9679699999999993</v>
      </c>
      <c r="E1010">
        <v>10.09</v>
      </c>
      <c r="F1010">
        <v>8.9679699999999993</v>
      </c>
      <c r="G1010">
        <v>9.7929200000000005</v>
      </c>
      <c r="H1010">
        <v>9.8970599999999997</v>
      </c>
      <c r="I1010">
        <v>9.9480199999999996</v>
      </c>
    </row>
    <row r="1011" spans="1:9" x14ac:dyDescent="0.3">
      <c r="A1011">
        <v>10.1</v>
      </c>
      <c r="B1011">
        <v>8.9680499999999999</v>
      </c>
      <c r="E1011">
        <v>10.1</v>
      </c>
      <c r="F1011">
        <v>8.9680499999999999</v>
      </c>
      <c r="G1011">
        <v>9.7929200000000005</v>
      </c>
      <c r="H1011">
        <v>9.8970300000000009</v>
      </c>
      <c r="I1011">
        <v>9.9480400000000007</v>
      </c>
    </row>
    <row r="1012" spans="1:9" x14ac:dyDescent="0.3">
      <c r="A1012">
        <v>10.11</v>
      </c>
      <c r="B1012">
        <v>8.9680099999999996</v>
      </c>
      <c r="E1012">
        <v>10.11</v>
      </c>
      <c r="F1012">
        <v>8.9680099999999996</v>
      </c>
      <c r="G1012">
        <v>9.7929300000000001</v>
      </c>
      <c r="H1012">
        <v>9.8969699999999996</v>
      </c>
      <c r="I1012">
        <v>9.9480500000000003</v>
      </c>
    </row>
    <row r="1013" spans="1:9" x14ac:dyDescent="0.3">
      <c r="A1013">
        <v>10.119999999999999</v>
      </c>
      <c r="B1013">
        <v>8.9680300000000006</v>
      </c>
      <c r="E1013">
        <v>10.119999999999999</v>
      </c>
      <c r="F1013">
        <v>8.9680300000000006</v>
      </c>
      <c r="G1013">
        <v>9.7929300000000001</v>
      </c>
      <c r="H1013">
        <v>9.8969799999999992</v>
      </c>
      <c r="I1013">
        <v>9.9480599999999999</v>
      </c>
    </row>
    <row r="1014" spans="1:9" x14ac:dyDescent="0.3">
      <c r="A1014">
        <v>10.130000000000001</v>
      </c>
      <c r="B1014">
        <v>8.9681899999999999</v>
      </c>
      <c r="E1014">
        <v>10.130000000000001</v>
      </c>
      <c r="F1014">
        <v>8.9681899999999999</v>
      </c>
      <c r="G1014">
        <v>9.7929099999999991</v>
      </c>
      <c r="H1014">
        <v>9.8969799999999992</v>
      </c>
      <c r="I1014">
        <v>9.9480199999999996</v>
      </c>
    </row>
    <row r="1015" spans="1:9" x14ac:dyDescent="0.3">
      <c r="A1015">
        <v>10.14</v>
      </c>
      <c r="B1015">
        <v>8.9681800000000003</v>
      </c>
      <c r="E1015">
        <v>10.14</v>
      </c>
      <c r="F1015">
        <v>8.9681800000000003</v>
      </c>
      <c r="G1015">
        <v>9.7927900000000001</v>
      </c>
      <c r="H1015">
        <v>9.8971</v>
      </c>
      <c r="I1015">
        <v>9.9480199999999996</v>
      </c>
    </row>
    <row r="1016" spans="1:9" x14ac:dyDescent="0.3">
      <c r="A1016">
        <v>10.15</v>
      </c>
      <c r="B1016">
        <v>8.9681099999999994</v>
      </c>
      <c r="E1016">
        <v>10.15</v>
      </c>
      <c r="F1016">
        <v>8.9681099999999994</v>
      </c>
      <c r="G1016">
        <v>9.7928700000000006</v>
      </c>
      <c r="H1016">
        <v>9.8971199999999993</v>
      </c>
      <c r="I1016">
        <v>9.9480199999999996</v>
      </c>
    </row>
    <row r="1017" spans="1:9" x14ac:dyDescent="0.3">
      <c r="A1017">
        <v>10.16</v>
      </c>
      <c r="B1017">
        <v>8.9683299999999999</v>
      </c>
      <c r="E1017">
        <v>10.16</v>
      </c>
      <c r="F1017">
        <v>8.9683299999999999</v>
      </c>
      <c r="G1017">
        <v>9.7928200000000007</v>
      </c>
      <c r="H1017">
        <v>9.8971599999999995</v>
      </c>
      <c r="I1017">
        <v>9.9480299999999993</v>
      </c>
    </row>
    <row r="1018" spans="1:9" x14ac:dyDescent="0.3">
      <c r="A1018">
        <v>10.17</v>
      </c>
      <c r="B1018">
        <v>8.9684600000000003</v>
      </c>
      <c r="E1018">
        <v>10.17</v>
      </c>
      <c r="F1018">
        <v>8.9684600000000003</v>
      </c>
      <c r="G1018">
        <v>9.7927199999999992</v>
      </c>
      <c r="H1018">
        <v>9.8971699999999991</v>
      </c>
      <c r="I1018">
        <v>9.9479000000000006</v>
      </c>
    </row>
    <row r="1019" spans="1:9" x14ac:dyDescent="0.3">
      <c r="A1019">
        <v>10.18</v>
      </c>
      <c r="B1019">
        <v>8.9685799999999993</v>
      </c>
      <c r="E1019">
        <v>10.18</v>
      </c>
      <c r="F1019">
        <v>8.9685799999999993</v>
      </c>
      <c r="G1019">
        <v>9.7925199999999997</v>
      </c>
      <c r="H1019">
        <v>9.8971900000000002</v>
      </c>
      <c r="I1019">
        <v>9.9479199999999999</v>
      </c>
    </row>
    <row r="1020" spans="1:9" x14ac:dyDescent="0.3">
      <c r="A1020">
        <v>10.19</v>
      </c>
      <c r="B1020">
        <v>8.9687199999999994</v>
      </c>
      <c r="E1020">
        <v>10.19</v>
      </c>
      <c r="F1020">
        <v>8.9687199999999994</v>
      </c>
      <c r="G1020">
        <v>9.7925400000000007</v>
      </c>
      <c r="H1020">
        <v>9.8970300000000009</v>
      </c>
      <c r="I1020">
        <v>9.9479500000000005</v>
      </c>
    </row>
    <row r="1021" spans="1:9" x14ac:dyDescent="0.3">
      <c r="A1021">
        <v>10.199999999999999</v>
      </c>
      <c r="B1021">
        <v>8.9690499999999993</v>
      </c>
      <c r="E1021">
        <v>10.199999999999999</v>
      </c>
      <c r="F1021">
        <v>8.9690499999999993</v>
      </c>
      <c r="G1021">
        <v>9.7926900000000003</v>
      </c>
      <c r="H1021">
        <v>9.8971099999999996</v>
      </c>
      <c r="I1021">
        <v>9.9479500000000005</v>
      </c>
    </row>
    <row r="1022" spans="1:9" x14ac:dyDescent="0.3">
      <c r="A1022">
        <v>10.210000000000001</v>
      </c>
      <c r="B1022">
        <v>8.9689599999999992</v>
      </c>
      <c r="E1022">
        <v>10.210000000000001</v>
      </c>
      <c r="F1022">
        <v>8.9689599999999992</v>
      </c>
      <c r="G1022">
        <v>9.7926699999999993</v>
      </c>
      <c r="H1022">
        <v>9.8970300000000009</v>
      </c>
      <c r="I1022">
        <v>9.94801</v>
      </c>
    </row>
    <row r="1023" spans="1:9" x14ac:dyDescent="0.3">
      <c r="A1023">
        <v>10.220000000000001</v>
      </c>
      <c r="B1023">
        <v>8.9690300000000001</v>
      </c>
      <c r="E1023">
        <v>10.220000000000001</v>
      </c>
      <c r="F1023">
        <v>8.9690300000000001</v>
      </c>
      <c r="G1023">
        <v>9.7926599999999997</v>
      </c>
      <c r="H1023">
        <v>9.8970599999999997</v>
      </c>
      <c r="I1023">
        <v>9.9480500000000003</v>
      </c>
    </row>
    <row r="1024" spans="1:9" x14ac:dyDescent="0.3">
      <c r="A1024">
        <v>10.23</v>
      </c>
      <c r="B1024">
        <v>8.9690499999999993</v>
      </c>
      <c r="E1024">
        <v>10.23</v>
      </c>
      <c r="F1024">
        <v>8.9690499999999993</v>
      </c>
      <c r="G1024">
        <v>9.7927599999999995</v>
      </c>
      <c r="H1024">
        <v>9.8971099999999996</v>
      </c>
      <c r="I1024">
        <v>9.9480500000000003</v>
      </c>
    </row>
    <row r="1025" spans="1:9" x14ac:dyDescent="0.3">
      <c r="A1025">
        <v>10.24</v>
      </c>
      <c r="B1025">
        <v>8.9693400000000008</v>
      </c>
      <c r="E1025">
        <v>10.24</v>
      </c>
      <c r="F1025">
        <v>8.9693400000000008</v>
      </c>
      <c r="G1025">
        <v>9.7927</v>
      </c>
      <c r="H1025">
        <v>9.8970500000000001</v>
      </c>
      <c r="I1025">
        <v>9.9479900000000008</v>
      </c>
    </row>
    <row r="1026" spans="1:9" x14ac:dyDescent="0.3">
      <c r="A1026">
        <v>10.25</v>
      </c>
      <c r="B1026">
        <v>8.9693299999999994</v>
      </c>
      <c r="E1026">
        <v>10.25</v>
      </c>
      <c r="F1026">
        <v>8.9693299999999994</v>
      </c>
      <c r="G1026">
        <v>9.7926800000000007</v>
      </c>
      <c r="H1026">
        <v>9.8971</v>
      </c>
      <c r="I1026">
        <v>9.9479900000000008</v>
      </c>
    </row>
    <row r="1027" spans="1:9" x14ac:dyDescent="0.3">
      <c r="A1027">
        <v>10.26</v>
      </c>
      <c r="B1027">
        <v>8.9694400000000005</v>
      </c>
      <c r="E1027">
        <v>10.26</v>
      </c>
      <c r="F1027">
        <v>8.9694400000000005</v>
      </c>
      <c r="G1027">
        <v>9.7927199999999992</v>
      </c>
      <c r="H1027">
        <v>9.8970900000000004</v>
      </c>
      <c r="I1027">
        <v>9.9479500000000005</v>
      </c>
    </row>
    <row r="1028" spans="1:9" x14ac:dyDescent="0.3">
      <c r="A1028">
        <v>10.27</v>
      </c>
      <c r="B1028">
        <v>8.9696899999999999</v>
      </c>
      <c r="E1028">
        <v>10.27</v>
      </c>
      <c r="F1028">
        <v>8.9696899999999999</v>
      </c>
      <c r="G1028">
        <v>9.79284</v>
      </c>
      <c r="H1028">
        <v>9.8970199999999995</v>
      </c>
      <c r="I1028">
        <v>9.9479699999999998</v>
      </c>
    </row>
    <row r="1029" spans="1:9" x14ac:dyDescent="0.3">
      <c r="A1029">
        <v>10.28</v>
      </c>
      <c r="B1029">
        <v>8.9696899999999999</v>
      </c>
      <c r="E1029">
        <v>10.28</v>
      </c>
      <c r="F1029">
        <v>8.9696899999999999</v>
      </c>
      <c r="G1029">
        <v>9.79284</v>
      </c>
      <c r="H1029">
        <v>9.8970599999999997</v>
      </c>
      <c r="I1029">
        <v>9.9478799999999996</v>
      </c>
    </row>
    <row r="1030" spans="1:9" x14ac:dyDescent="0.3">
      <c r="A1030">
        <v>10.29</v>
      </c>
      <c r="B1030">
        <v>8.9699399999999994</v>
      </c>
      <c r="E1030">
        <v>10.29</v>
      </c>
      <c r="F1030">
        <v>8.9699399999999994</v>
      </c>
      <c r="G1030">
        <v>9.7929499999999994</v>
      </c>
      <c r="H1030">
        <v>9.8969699999999996</v>
      </c>
      <c r="I1030">
        <v>9.9479500000000005</v>
      </c>
    </row>
    <row r="1031" spans="1:9" x14ac:dyDescent="0.3">
      <c r="A1031">
        <v>10.3</v>
      </c>
      <c r="B1031">
        <v>8.9702500000000001</v>
      </c>
      <c r="E1031">
        <v>10.3</v>
      </c>
      <c r="F1031">
        <v>8.9702500000000001</v>
      </c>
      <c r="G1031">
        <v>9.7929700000000004</v>
      </c>
      <c r="H1031">
        <v>9.8970000000000002</v>
      </c>
      <c r="I1031">
        <v>9.9480000000000004</v>
      </c>
    </row>
    <row r="1032" spans="1:9" x14ac:dyDescent="0.3">
      <c r="A1032">
        <v>10.31</v>
      </c>
      <c r="B1032">
        <v>8.97044</v>
      </c>
      <c r="E1032">
        <v>10.31</v>
      </c>
      <c r="F1032">
        <v>8.97044</v>
      </c>
      <c r="G1032">
        <v>9.79298</v>
      </c>
      <c r="H1032">
        <v>9.8969100000000001</v>
      </c>
      <c r="I1032">
        <v>9.9480599999999999</v>
      </c>
    </row>
    <row r="1033" spans="1:9" x14ac:dyDescent="0.3">
      <c r="A1033">
        <v>10.32</v>
      </c>
      <c r="B1033">
        <v>8.9704300000000003</v>
      </c>
      <c r="E1033">
        <v>10.32</v>
      </c>
      <c r="F1033">
        <v>8.9704300000000003</v>
      </c>
      <c r="G1033">
        <v>9.7929899999999996</v>
      </c>
      <c r="H1033">
        <v>9.8968799999999995</v>
      </c>
      <c r="I1033">
        <v>9.9480400000000007</v>
      </c>
    </row>
    <row r="1034" spans="1:9" x14ac:dyDescent="0.3">
      <c r="A1034">
        <v>10.33</v>
      </c>
      <c r="B1034">
        <v>8.9704200000000007</v>
      </c>
      <c r="E1034">
        <v>10.33</v>
      </c>
      <c r="F1034">
        <v>8.9704200000000007</v>
      </c>
      <c r="G1034">
        <v>9.79298</v>
      </c>
      <c r="H1034">
        <v>9.89696</v>
      </c>
      <c r="I1034">
        <v>9.9480799999999991</v>
      </c>
    </row>
    <row r="1035" spans="1:9" x14ac:dyDescent="0.3">
      <c r="A1035">
        <v>10.34</v>
      </c>
      <c r="B1035">
        <v>8.9706100000000006</v>
      </c>
      <c r="E1035">
        <v>10.34</v>
      </c>
      <c r="F1035">
        <v>8.9706100000000006</v>
      </c>
      <c r="G1035">
        <v>9.7928200000000007</v>
      </c>
      <c r="H1035">
        <v>9.8968699999999998</v>
      </c>
      <c r="I1035">
        <v>9.9480000000000004</v>
      </c>
    </row>
    <row r="1036" spans="1:9" x14ac:dyDescent="0.3">
      <c r="A1036">
        <v>10.35</v>
      </c>
      <c r="B1036">
        <v>8.9702699999999993</v>
      </c>
      <c r="E1036">
        <v>10.35</v>
      </c>
      <c r="F1036">
        <v>8.9702699999999993</v>
      </c>
      <c r="G1036">
        <v>9.7928099999999993</v>
      </c>
      <c r="H1036">
        <v>9.8968900000000009</v>
      </c>
      <c r="I1036">
        <v>9.9480599999999999</v>
      </c>
    </row>
    <row r="1037" spans="1:9" x14ac:dyDescent="0.3">
      <c r="A1037">
        <v>10.36</v>
      </c>
      <c r="B1037">
        <v>8.9703499999999998</v>
      </c>
      <c r="E1037">
        <v>10.36</v>
      </c>
      <c r="F1037">
        <v>8.9703499999999998</v>
      </c>
      <c r="G1037">
        <v>9.7928599999999992</v>
      </c>
      <c r="H1037">
        <v>9.8968299999999996</v>
      </c>
      <c r="I1037">
        <v>9.9480400000000007</v>
      </c>
    </row>
    <row r="1038" spans="1:9" x14ac:dyDescent="0.3">
      <c r="A1038">
        <v>10.37</v>
      </c>
      <c r="B1038">
        <v>8.9700299999999995</v>
      </c>
      <c r="E1038">
        <v>10.37</v>
      </c>
      <c r="F1038">
        <v>8.9700299999999995</v>
      </c>
      <c r="G1038">
        <v>9.7927499999999998</v>
      </c>
      <c r="H1038">
        <v>9.8967399999999994</v>
      </c>
      <c r="I1038">
        <v>9.9480799999999991</v>
      </c>
    </row>
    <row r="1039" spans="1:9" x14ac:dyDescent="0.3">
      <c r="A1039">
        <v>10.38</v>
      </c>
      <c r="B1039">
        <v>8.9701599999999999</v>
      </c>
      <c r="E1039">
        <v>10.38</v>
      </c>
      <c r="F1039">
        <v>8.9701599999999999</v>
      </c>
      <c r="G1039">
        <v>9.7926900000000003</v>
      </c>
      <c r="H1039">
        <v>9.8967700000000001</v>
      </c>
      <c r="I1039">
        <v>9.9480699999999995</v>
      </c>
    </row>
    <row r="1040" spans="1:9" x14ac:dyDescent="0.3">
      <c r="A1040">
        <v>10.39</v>
      </c>
      <c r="B1040">
        <v>8.97044</v>
      </c>
      <c r="E1040">
        <v>10.39</v>
      </c>
      <c r="F1040">
        <v>8.97044</v>
      </c>
      <c r="G1040">
        <v>9.7924799999999994</v>
      </c>
      <c r="H1040">
        <v>9.8968900000000009</v>
      </c>
      <c r="I1040">
        <v>9.9480500000000003</v>
      </c>
    </row>
    <row r="1041" spans="1:9" x14ac:dyDescent="0.3">
      <c r="A1041">
        <v>10.4</v>
      </c>
      <c r="B1041">
        <v>8.9704700000000006</v>
      </c>
      <c r="E1041">
        <v>10.4</v>
      </c>
      <c r="F1041">
        <v>8.9704700000000006</v>
      </c>
      <c r="G1041">
        <v>9.7925699999999996</v>
      </c>
      <c r="H1041">
        <v>9.8967600000000004</v>
      </c>
      <c r="I1041">
        <v>9.9481300000000008</v>
      </c>
    </row>
    <row r="1042" spans="1:9" x14ac:dyDescent="0.3">
      <c r="A1042">
        <v>10.41</v>
      </c>
      <c r="B1042">
        <v>8.9702900000000003</v>
      </c>
      <c r="E1042">
        <v>10.41</v>
      </c>
      <c r="F1042">
        <v>8.9702900000000003</v>
      </c>
      <c r="G1042">
        <v>9.7925599999999999</v>
      </c>
      <c r="H1042">
        <v>9.8967399999999994</v>
      </c>
      <c r="I1042">
        <v>9.9481300000000008</v>
      </c>
    </row>
    <row r="1043" spans="1:9" x14ac:dyDescent="0.3">
      <c r="A1043">
        <v>10.42</v>
      </c>
      <c r="B1043">
        <v>8.9702500000000001</v>
      </c>
      <c r="E1043">
        <v>10.42</v>
      </c>
      <c r="F1043">
        <v>8.9702500000000001</v>
      </c>
      <c r="G1043">
        <v>9.7925500000000003</v>
      </c>
      <c r="H1043">
        <v>9.8966799999999999</v>
      </c>
      <c r="I1043">
        <v>9.9481300000000008</v>
      </c>
    </row>
    <row r="1044" spans="1:9" x14ac:dyDescent="0.3">
      <c r="A1044">
        <v>10.43</v>
      </c>
      <c r="B1044">
        <v>8.97058</v>
      </c>
      <c r="E1044">
        <v>10.43</v>
      </c>
      <c r="F1044">
        <v>8.97058</v>
      </c>
      <c r="G1044">
        <v>9.7925199999999997</v>
      </c>
      <c r="H1044">
        <v>9.8966200000000004</v>
      </c>
      <c r="I1044">
        <v>9.9481099999999998</v>
      </c>
    </row>
    <row r="1045" spans="1:9" x14ac:dyDescent="0.3">
      <c r="A1045">
        <v>10.44</v>
      </c>
      <c r="B1045">
        <v>8.9705499999999994</v>
      </c>
      <c r="E1045">
        <v>10.44</v>
      </c>
      <c r="F1045">
        <v>8.9705499999999994</v>
      </c>
      <c r="G1045">
        <v>9.7925199999999997</v>
      </c>
      <c r="H1045">
        <v>9.8966100000000008</v>
      </c>
      <c r="I1045">
        <v>9.9480400000000007</v>
      </c>
    </row>
    <row r="1046" spans="1:9" x14ac:dyDescent="0.3">
      <c r="A1046">
        <v>10.45</v>
      </c>
      <c r="B1046">
        <v>8.9705499999999994</v>
      </c>
      <c r="E1046">
        <v>10.45</v>
      </c>
      <c r="F1046">
        <v>8.9705499999999994</v>
      </c>
      <c r="G1046">
        <v>9.7925699999999996</v>
      </c>
      <c r="H1046">
        <v>9.8967200000000002</v>
      </c>
      <c r="I1046">
        <v>9.9479900000000008</v>
      </c>
    </row>
    <row r="1047" spans="1:9" x14ac:dyDescent="0.3">
      <c r="A1047">
        <v>10.46</v>
      </c>
      <c r="B1047">
        <v>8.9702400000000004</v>
      </c>
      <c r="E1047">
        <v>10.46</v>
      </c>
      <c r="F1047">
        <v>8.9702400000000004</v>
      </c>
      <c r="G1047">
        <v>9.7926199999999994</v>
      </c>
      <c r="H1047">
        <v>9.8967200000000002</v>
      </c>
      <c r="I1047">
        <v>9.9479399999999991</v>
      </c>
    </row>
    <row r="1048" spans="1:9" x14ac:dyDescent="0.3">
      <c r="A1048">
        <v>10.47</v>
      </c>
      <c r="B1048">
        <v>8.9704300000000003</v>
      </c>
      <c r="E1048">
        <v>10.47</v>
      </c>
      <c r="F1048">
        <v>8.9704300000000003</v>
      </c>
      <c r="G1048">
        <v>9.7925599999999999</v>
      </c>
      <c r="H1048">
        <v>9.8967700000000001</v>
      </c>
      <c r="I1048">
        <v>9.9479100000000003</v>
      </c>
    </row>
    <row r="1049" spans="1:9" x14ac:dyDescent="0.3">
      <c r="A1049">
        <v>10.48</v>
      </c>
      <c r="B1049">
        <v>8.9703099999999996</v>
      </c>
      <c r="E1049">
        <v>10.48</v>
      </c>
      <c r="F1049">
        <v>8.9703099999999996</v>
      </c>
      <c r="G1049">
        <v>9.7926099999999998</v>
      </c>
      <c r="H1049">
        <v>9.89682</v>
      </c>
      <c r="I1049">
        <v>9.9479399999999991</v>
      </c>
    </row>
    <row r="1050" spans="1:9" x14ac:dyDescent="0.3">
      <c r="A1050">
        <v>10.49</v>
      </c>
      <c r="B1050">
        <v>8.9702800000000007</v>
      </c>
      <c r="E1050">
        <v>10.49</v>
      </c>
      <c r="F1050">
        <v>8.9702800000000007</v>
      </c>
      <c r="G1050">
        <v>9.7926699999999993</v>
      </c>
      <c r="H1050">
        <v>9.8967600000000004</v>
      </c>
      <c r="I1050">
        <v>9.9478899999999992</v>
      </c>
    </row>
    <row r="1051" spans="1:9" x14ac:dyDescent="0.3">
      <c r="A1051">
        <v>10.5</v>
      </c>
      <c r="B1051">
        <v>8.9706100000000006</v>
      </c>
      <c r="E1051">
        <v>10.5</v>
      </c>
      <c r="F1051">
        <v>8.9706100000000006</v>
      </c>
      <c r="G1051">
        <v>9.7926900000000003</v>
      </c>
      <c r="H1051">
        <v>9.8967700000000001</v>
      </c>
      <c r="I1051">
        <v>9.9478899999999992</v>
      </c>
    </row>
    <row r="1052" spans="1:9" x14ac:dyDescent="0.3">
      <c r="A1052">
        <v>10.51</v>
      </c>
      <c r="B1052">
        <v>8.9703999999999997</v>
      </c>
      <c r="E1052">
        <v>10.51</v>
      </c>
      <c r="F1052">
        <v>8.9703999999999997</v>
      </c>
      <c r="G1052">
        <v>9.7927900000000001</v>
      </c>
      <c r="H1052">
        <v>9.89682</v>
      </c>
      <c r="I1052">
        <v>9.94787</v>
      </c>
    </row>
    <row r="1053" spans="1:9" x14ac:dyDescent="0.3">
      <c r="A1053">
        <v>10.52</v>
      </c>
      <c r="B1053">
        <v>8.9703999999999997</v>
      </c>
      <c r="E1053">
        <v>10.52</v>
      </c>
      <c r="F1053">
        <v>8.9703999999999997</v>
      </c>
      <c r="G1053">
        <v>9.7929099999999991</v>
      </c>
      <c r="H1053">
        <v>9.8969199999999997</v>
      </c>
      <c r="I1053">
        <v>9.9478500000000007</v>
      </c>
    </row>
    <row r="1054" spans="1:9" x14ac:dyDescent="0.3">
      <c r="A1054">
        <v>10.53</v>
      </c>
      <c r="B1054">
        <v>8.9704499999999996</v>
      </c>
      <c r="E1054">
        <v>10.53</v>
      </c>
      <c r="F1054">
        <v>8.9704499999999996</v>
      </c>
      <c r="G1054">
        <v>9.7927199999999992</v>
      </c>
      <c r="H1054">
        <v>9.8969500000000004</v>
      </c>
      <c r="I1054">
        <v>9.94787</v>
      </c>
    </row>
    <row r="1055" spans="1:9" x14ac:dyDescent="0.3">
      <c r="A1055">
        <v>10.54</v>
      </c>
      <c r="B1055">
        <v>8.9705100000000009</v>
      </c>
      <c r="E1055">
        <v>10.54</v>
      </c>
      <c r="F1055">
        <v>8.9705100000000009</v>
      </c>
      <c r="G1055">
        <v>9.7926599999999997</v>
      </c>
      <c r="H1055">
        <v>9.8970500000000001</v>
      </c>
      <c r="I1055">
        <v>9.9479000000000006</v>
      </c>
    </row>
    <row r="1056" spans="1:9" x14ac:dyDescent="0.3">
      <c r="A1056">
        <v>10.55</v>
      </c>
      <c r="B1056">
        <v>8.9705899999999996</v>
      </c>
      <c r="E1056">
        <v>10.55</v>
      </c>
      <c r="F1056">
        <v>8.9705899999999996</v>
      </c>
      <c r="G1056">
        <v>9.79251</v>
      </c>
      <c r="H1056">
        <v>9.8970599999999997</v>
      </c>
      <c r="I1056">
        <v>9.9479900000000008</v>
      </c>
    </row>
    <row r="1057" spans="1:9" x14ac:dyDescent="0.3">
      <c r="A1057">
        <v>10.56</v>
      </c>
      <c r="B1057">
        <v>8.9706399999999995</v>
      </c>
      <c r="E1057">
        <v>10.56</v>
      </c>
      <c r="F1057">
        <v>8.9706399999999995</v>
      </c>
      <c r="G1057">
        <v>9.7925699999999996</v>
      </c>
      <c r="H1057">
        <v>9.8969500000000004</v>
      </c>
      <c r="I1057">
        <v>9.9480000000000004</v>
      </c>
    </row>
    <row r="1058" spans="1:9" x14ac:dyDescent="0.3">
      <c r="A1058">
        <v>10.57</v>
      </c>
      <c r="B1058">
        <v>8.9707100000000004</v>
      </c>
      <c r="E1058">
        <v>10.57</v>
      </c>
      <c r="F1058">
        <v>8.9707100000000004</v>
      </c>
      <c r="G1058">
        <v>9.7925400000000007</v>
      </c>
      <c r="H1058">
        <v>9.8968500000000006</v>
      </c>
      <c r="I1058">
        <v>9.9479799999999994</v>
      </c>
    </row>
    <row r="1059" spans="1:9" x14ac:dyDescent="0.3">
      <c r="A1059">
        <v>10.58</v>
      </c>
      <c r="B1059">
        <v>8.9709699999999994</v>
      </c>
      <c r="E1059">
        <v>10.58</v>
      </c>
      <c r="F1059">
        <v>8.9709699999999994</v>
      </c>
      <c r="G1059">
        <v>9.7926599999999997</v>
      </c>
      <c r="H1059">
        <v>9.8969500000000004</v>
      </c>
      <c r="I1059">
        <v>9.9480400000000007</v>
      </c>
    </row>
    <row r="1060" spans="1:9" x14ac:dyDescent="0.3">
      <c r="A1060">
        <v>10.59</v>
      </c>
      <c r="B1060">
        <v>8.9708100000000002</v>
      </c>
      <c r="E1060">
        <v>10.59</v>
      </c>
      <c r="F1060">
        <v>8.9708100000000002</v>
      </c>
      <c r="G1060">
        <v>9.7926300000000008</v>
      </c>
      <c r="H1060">
        <v>9.8969000000000005</v>
      </c>
      <c r="I1060">
        <v>9.9480000000000004</v>
      </c>
    </row>
    <row r="1061" spans="1:9" x14ac:dyDescent="0.3">
      <c r="A1061">
        <v>10.6</v>
      </c>
      <c r="B1061">
        <v>8.9711800000000004</v>
      </c>
      <c r="E1061">
        <v>10.6</v>
      </c>
      <c r="F1061">
        <v>8.9711800000000004</v>
      </c>
      <c r="G1061">
        <v>9.7927800000000005</v>
      </c>
      <c r="H1061">
        <v>9.8969299999999993</v>
      </c>
      <c r="I1061">
        <v>9.9480799999999991</v>
      </c>
    </row>
    <row r="1062" spans="1:9" x14ac:dyDescent="0.3">
      <c r="A1062">
        <v>10.61</v>
      </c>
      <c r="B1062">
        <v>8.9710999999999999</v>
      </c>
      <c r="E1062">
        <v>10.61</v>
      </c>
      <c r="F1062">
        <v>8.9710999999999999</v>
      </c>
      <c r="G1062">
        <v>9.7927300000000006</v>
      </c>
      <c r="H1062">
        <v>9.89696</v>
      </c>
      <c r="I1062">
        <v>9.9481000000000002</v>
      </c>
    </row>
    <row r="1063" spans="1:9" x14ac:dyDescent="0.3">
      <c r="A1063">
        <v>10.62</v>
      </c>
      <c r="B1063">
        <v>8.9709599999999998</v>
      </c>
      <c r="E1063">
        <v>10.62</v>
      </c>
      <c r="F1063">
        <v>8.9709599999999998</v>
      </c>
      <c r="G1063">
        <v>9.7927</v>
      </c>
      <c r="H1063">
        <v>9.8971</v>
      </c>
      <c r="I1063">
        <v>9.9481400000000004</v>
      </c>
    </row>
    <row r="1064" spans="1:9" x14ac:dyDescent="0.3">
      <c r="A1064">
        <v>10.63</v>
      </c>
      <c r="B1064">
        <v>8.97072</v>
      </c>
      <c r="E1064">
        <v>10.63</v>
      </c>
      <c r="F1064">
        <v>8.97072</v>
      </c>
      <c r="G1064">
        <v>9.7927400000000002</v>
      </c>
      <c r="H1064">
        <v>9.8971400000000003</v>
      </c>
      <c r="I1064">
        <v>9.9481699999999993</v>
      </c>
    </row>
    <row r="1065" spans="1:9" x14ac:dyDescent="0.3">
      <c r="A1065">
        <v>10.64</v>
      </c>
      <c r="B1065">
        <v>8.9703499999999998</v>
      </c>
      <c r="E1065">
        <v>10.64</v>
      </c>
      <c r="F1065">
        <v>8.9703499999999998</v>
      </c>
      <c r="G1065">
        <v>9.7927499999999998</v>
      </c>
      <c r="H1065">
        <v>9.8971699999999991</v>
      </c>
      <c r="I1065">
        <v>9.9481599999999997</v>
      </c>
    </row>
    <row r="1066" spans="1:9" x14ac:dyDescent="0.3">
      <c r="A1066">
        <v>10.65</v>
      </c>
      <c r="B1066">
        <v>8.9702800000000007</v>
      </c>
      <c r="E1066">
        <v>10.65</v>
      </c>
      <c r="F1066">
        <v>8.9702800000000007</v>
      </c>
      <c r="G1066">
        <v>9.7927800000000005</v>
      </c>
      <c r="H1066">
        <v>9.8972099999999994</v>
      </c>
      <c r="I1066">
        <v>9.94815</v>
      </c>
    </row>
    <row r="1067" spans="1:9" x14ac:dyDescent="0.3">
      <c r="A1067">
        <v>10.66</v>
      </c>
      <c r="B1067">
        <v>8.9703499999999998</v>
      </c>
      <c r="E1067">
        <v>10.66</v>
      </c>
      <c r="F1067">
        <v>8.9703499999999998</v>
      </c>
      <c r="G1067">
        <v>9.7928700000000006</v>
      </c>
      <c r="H1067">
        <v>9.8972800000000003</v>
      </c>
      <c r="I1067">
        <v>9.9481300000000008</v>
      </c>
    </row>
    <row r="1068" spans="1:9" x14ac:dyDescent="0.3">
      <c r="A1068">
        <v>10.67</v>
      </c>
      <c r="B1068">
        <v>8.9702199999999994</v>
      </c>
      <c r="E1068">
        <v>10.67</v>
      </c>
      <c r="F1068">
        <v>8.9702199999999994</v>
      </c>
      <c r="G1068">
        <v>9.7929999999999993</v>
      </c>
      <c r="H1068">
        <v>9.8973200000000006</v>
      </c>
      <c r="I1068">
        <v>9.9481699999999993</v>
      </c>
    </row>
    <row r="1069" spans="1:9" x14ac:dyDescent="0.3">
      <c r="A1069">
        <v>10.68</v>
      </c>
      <c r="B1069">
        <v>8.9703700000000008</v>
      </c>
      <c r="E1069">
        <v>10.68</v>
      </c>
      <c r="F1069">
        <v>8.9703700000000008</v>
      </c>
      <c r="G1069">
        <v>9.7930200000000003</v>
      </c>
      <c r="H1069">
        <v>9.8973700000000004</v>
      </c>
      <c r="I1069">
        <v>9.9481400000000004</v>
      </c>
    </row>
    <row r="1070" spans="1:9" x14ac:dyDescent="0.3">
      <c r="A1070">
        <v>10.69</v>
      </c>
      <c r="B1070">
        <v>8.9702699999999993</v>
      </c>
      <c r="E1070">
        <v>10.69</v>
      </c>
      <c r="F1070">
        <v>8.9702699999999993</v>
      </c>
      <c r="G1070">
        <v>9.7930200000000003</v>
      </c>
      <c r="H1070">
        <v>9.8974700000000002</v>
      </c>
      <c r="I1070">
        <v>9.9481999999999999</v>
      </c>
    </row>
    <row r="1071" spans="1:9" x14ac:dyDescent="0.3">
      <c r="A1071">
        <v>10.7</v>
      </c>
      <c r="B1071">
        <v>8.9702099999999998</v>
      </c>
      <c r="E1071">
        <v>10.7</v>
      </c>
      <c r="F1071">
        <v>8.9702099999999998</v>
      </c>
      <c r="G1071">
        <v>9.7931500000000007</v>
      </c>
      <c r="H1071">
        <v>9.8974200000000003</v>
      </c>
      <c r="I1071">
        <v>9.9481300000000008</v>
      </c>
    </row>
    <row r="1072" spans="1:9" x14ac:dyDescent="0.3">
      <c r="A1072">
        <v>10.71</v>
      </c>
      <c r="B1072">
        <v>8.9699399999999994</v>
      </c>
      <c r="E1072">
        <v>10.71</v>
      </c>
      <c r="F1072">
        <v>8.9699399999999994</v>
      </c>
      <c r="G1072">
        <v>9.7931799999999996</v>
      </c>
      <c r="H1072">
        <v>9.8974499999999992</v>
      </c>
      <c r="I1072">
        <v>9.9481199999999994</v>
      </c>
    </row>
    <row r="1073" spans="1:9" x14ac:dyDescent="0.3">
      <c r="A1073">
        <v>10.72</v>
      </c>
      <c r="B1073">
        <v>8.9697899999999997</v>
      </c>
      <c r="E1073">
        <v>10.72</v>
      </c>
      <c r="F1073">
        <v>8.9697899999999997</v>
      </c>
      <c r="G1073">
        <v>9.7931399999999993</v>
      </c>
      <c r="H1073">
        <v>9.8974799999999998</v>
      </c>
      <c r="I1073">
        <v>9.9481400000000004</v>
      </c>
    </row>
    <row r="1074" spans="1:9" x14ac:dyDescent="0.3">
      <c r="A1074">
        <v>10.73</v>
      </c>
      <c r="B1074">
        <v>8.9697899999999997</v>
      </c>
      <c r="E1074">
        <v>10.73</v>
      </c>
      <c r="F1074">
        <v>8.9697899999999997</v>
      </c>
      <c r="G1074">
        <v>9.7932000000000006</v>
      </c>
      <c r="H1074">
        <v>9.8975100000000005</v>
      </c>
      <c r="I1074">
        <v>9.9481300000000008</v>
      </c>
    </row>
    <row r="1075" spans="1:9" x14ac:dyDescent="0.3">
      <c r="A1075">
        <v>10.74</v>
      </c>
      <c r="B1075">
        <v>8.9695699999999992</v>
      </c>
      <c r="E1075">
        <v>10.74</v>
      </c>
      <c r="F1075">
        <v>8.9695699999999992</v>
      </c>
      <c r="G1075">
        <v>9.7931600000000003</v>
      </c>
      <c r="H1075">
        <v>9.8974799999999998</v>
      </c>
      <c r="I1075">
        <v>9.9481800000000007</v>
      </c>
    </row>
    <row r="1076" spans="1:9" x14ac:dyDescent="0.3">
      <c r="A1076">
        <v>10.75</v>
      </c>
      <c r="B1076">
        <v>8.9699399999999994</v>
      </c>
      <c r="E1076">
        <v>10.75</v>
      </c>
      <c r="F1076">
        <v>8.9699399999999994</v>
      </c>
      <c r="G1076">
        <v>9.7933000000000003</v>
      </c>
      <c r="H1076">
        <v>9.8974499999999992</v>
      </c>
      <c r="I1076">
        <v>9.94815</v>
      </c>
    </row>
    <row r="1077" spans="1:9" x14ac:dyDescent="0.3">
      <c r="A1077">
        <v>10.76</v>
      </c>
      <c r="B1077">
        <v>8.9700500000000005</v>
      </c>
      <c r="E1077">
        <v>10.76</v>
      </c>
      <c r="F1077">
        <v>8.9700500000000005</v>
      </c>
      <c r="G1077">
        <v>9.7933400000000006</v>
      </c>
      <c r="H1077">
        <v>9.8975000000000009</v>
      </c>
      <c r="I1077">
        <v>9.9481400000000004</v>
      </c>
    </row>
    <row r="1078" spans="1:9" x14ac:dyDescent="0.3">
      <c r="A1078">
        <v>10.77</v>
      </c>
      <c r="B1078">
        <v>8.9702999999999999</v>
      </c>
      <c r="E1078">
        <v>10.77</v>
      </c>
      <c r="F1078">
        <v>8.9702999999999999</v>
      </c>
      <c r="G1078">
        <v>9.7933699999999995</v>
      </c>
      <c r="H1078">
        <v>9.8975399999999993</v>
      </c>
      <c r="I1078">
        <v>9.9481900000000003</v>
      </c>
    </row>
    <row r="1079" spans="1:9" x14ac:dyDescent="0.3">
      <c r="A1079">
        <v>10.78</v>
      </c>
      <c r="B1079">
        <v>8.9705499999999994</v>
      </c>
      <c r="E1079">
        <v>10.78</v>
      </c>
      <c r="F1079">
        <v>8.9705499999999994</v>
      </c>
      <c r="G1079">
        <v>9.7932600000000001</v>
      </c>
      <c r="H1079">
        <v>9.8975299999999997</v>
      </c>
      <c r="I1079">
        <v>9.9482499999999998</v>
      </c>
    </row>
    <row r="1080" spans="1:9" x14ac:dyDescent="0.3">
      <c r="A1080">
        <v>10.79</v>
      </c>
      <c r="B1080">
        <v>8.9705600000000008</v>
      </c>
      <c r="E1080">
        <v>10.79</v>
      </c>
      <c r="F1080">
        <v>8.9705600000000008</v>
      </c>
      <c r="G1080">
        <v>9.7932900000000007</v>
      </c>
      <c r="H1080">
        <v>9.8974899999999995</v>
      </c>
      <c r="I1080">
        <v>9.9481699999999993</v>
      </c>
    </row>
    <row r="1081" spans="1:9" x14ac:dyDescent="0.3">
      <c r="A1081">
        <v>10.8</v>
      </c>
      <c r="B1081">
        <v>8.9708000000000006</v>
      </c>
      <c r="E1081">
        <v>10.8</v>
      </c>
      <c r="F1081">
        <v>8.9708000000000006</v>
      </c>
      <c r="G1081">
        <v>9.7933199999999996</v>
      </c>
      <c r="H1081">
        <v>9.89757</v>
      </c>
      <c r="I1081">
        <v>9.9481300000000008</v>
      </c>
    </row>
    <row r="1082" spans="1:9" x14ac:dyDescent="0.3">
      <c r="A1082">
        <v>10.81</v>
      </c>
      <c r="B1082">
        <v>8.9708600000000001</v>
      </c>
      <c r="E1082">
        <v>10.81</v>
      </c>
      <c r="F1082">
        <v>8.9708600000000001</v>
      </c>
      <c r="G1082">
        <v>9.7933500000000002</v>
      </c>
      <c r="H1082">
        <v>9.8976400000000009</v>
      </c>
      <c r="I1082">
        <v>9.9481199999999994</v>
      </c>
    </row>
    <row r="1083" spans="1:9" x14ac:dyDescent="0.3">
      <c r="A1083">
        <v>10.82</v>
      </c>
      <c r="B1083">
        <v>8.9711400000000001</v>
      </c>
      <c r="E1083">
        <v>10.82</v>
      </c>
      <c r="F1083">
        <v>8.9711400000000001</v>
      </c>
      <c r="G1083">
        <v>9.7932500000000005</v>
      </c>
      <c r="H1083">
        <v>9.8977299999999993</v>
      </c>
      <c r="I1083">
        <v>9.9481900000000003</v>
      </c>
    </row>
    <row r="1084" spans="1:9" x14ac:dyDescent="0.3">
      <c r="A1084">
        <v>10.83</v>
      </c>
      <c r="B1084">
        <v>8.9711700000000008</v>
      </c>
      <c r="E1084">
        <v>10.83</v>
      </c>
      <c r="F1084">
        <v>8.9711700000000008</v>
      </c>
      <c r="G1084">
        <v>9.7932500000000005</v>
      </c>
      <c r="H1084">
        <v>9.8976799999999994</v>
      </c>
      <c r="I1084">
        <v>9.9481699999999993</v>
      </c>
    </row>
    <row r="1085" spans="1:9" x14ac:dyDescent="0.3">
      <c r="A1085">
        <v>10.84</v>
      </c>
      <c r="B1085">
        <v>8.9708199999999998</v>
      </c>
      <c r="E1085">
        <v>10.84</v>
      </c>
      <c r="F1085">
        <v>8.9708199999999998</v>
      </c>
      <c r="G1085">
        <v>9.7931699999999999</v>
      </c>
      <c r="H1085">
        <v>9.8975399999999993</v>
      </c>
      <c r="I1085">
        <v>9.9481199999999994</v>
      </c>
    </row>
    <row r="1086" spans="1:9" x14ac:dyDescent="0.3">
      <c r="A1086">
        <v>10.85</v>
      </c>
      <c r="B1086">
        <v>8.9706799999999998</v>
      </c>
      <c r="E1086">
        <v>10.85</v>
      </c>
      <c r="F1086">
        <v>8.9706799999999998</v>
      </c>
      <c r="G1086">
        <v>9.7931799999999996</v>
      </c>
      <c r="H1086">
        <v>9.8975299999999997</v>
      </c>
      <c r="I1086">
        <v>9.9481900000000003</v>
      </c>
    </row>
    <row r="1087" spans="1:9" x14ac:dyDescent="0.3">
      <c r="A1087">
        <v>10.86</v>
      </c>
      <c r="B1087">
        <v>8.9707399999999993</v>
      </c>
      <c r="E1087">
        <v>10.86</v>
      </c>
      <c r="F1087">
        <v>8.9707399999999993</v>
      </c>
      <c r="G1087">
        <v>9.7931799999999996</v>
      </c>
      <c r="H1087">
        <v>9.8975000000000009</v>
      </c>
      <c r="I1087">
        <v>9.9481800000000007</v>
      </c>
    </row>
    <row r="1088" spans="1:9" x14ac:dyDescent="0.3">
      <c r="A1088">
        <v>10.87</v>
      </c>
      <c r="B1088">
        <v>8.9710199999999993</v>
      </c>
      <c r="E1088">
        <v>10.87</v>
      </c>
      <c r="F1088">
        <v>8.9710199999999993</v>
      </c>
      <c r="G1088">
        <v>9.7931000000000008</v>
      </c>
      <c r="H1088">
        <v>9.8975100000000005</v>
      </c>
      <c r="I1088">
        <v>9.9481599999999997</v>
      </c>
    </row>
    <row r="1089" spans="1:9" x14ac:dyDescent="0.3">
      <c r="A1089">
        <v>10.88</v>
      </c>
      <c r="B1089">
        <v>8.9711300000000005</v>
      </c>
      <c r="E1089">
        <v>10.88</v>
      </c>
      <c r="F1089">
        <v>8.9711300000000005</v>
      </c>
      <c r="G1089">
        <v>9.7930899999999994</v>
      </c>
      <c r="H1089">
        <v>9.8974799999999998</v>
      </c>
      <c r="I1089">
        <v>9.9482099999999996</v>
      </c>
    </row>
    <row r="1090" spans="1:9" x14ac:dyDescent="0.3">
      <c r="A1090">
        <v>10.89</v>
      </c>
      <c r="B1090">
        <v>8.9711300000000005</v>
      </c>
      <c r="E1090">
        <v>10.89</v>
      </c>
      <c r="F1090">
        <v>8.9711300000000005</v>
      </c>
      <c r="G1090">
        <v>9.7931899999999992</v>
      </c>
      <c r="H1090">
        <v>9.8975000000000009</v>
      </c>
      <c r="I1090">
        <v>9.9482199999999992</v>
      </c>
    </row>
    <row r="1091" spans="1:9" x14ac:dyDescent="0.3">
      <c r="A1091">
        <v>10.9</v>
      </c>
      <c r="B1091">
        <v>8.97119</v>
      </c>
      <c r="E1091">
        <v>10.9</v>
      </c>
      <c r="F1091">
        <v>8.97119</v>
      </c>
      <c r="G1091">
        <v>9.7932000000000006</v>
      </c>
      <c r="H1091">
        <v>9.8975100000000005</v>
      </c>
      <c r="I1091">
        <v>9.94815</v>
      </c>
    </row>
    <row r="1092" spans="1:9" x14ac:dyDescent="0.3">
      <c r="A1092">
        <v>10.91</v>
      </c>
      <c r="B1092">
        <v>8.9714100000000006</v>
      </c>
      <c r="E1092">
        <v>10.91</v>
      </c>
      <c r="F1092">
        <v>8.9714100000000006</v>
      </c>
      <c r="G1092">
        <v>9.7931899999999992</v>
      </c>
      <c r="H1092">
        <v>9.8974399999999996</v>
      </c>
      <c r="I1092">
        <v>9.9481400000000004</v>
      </c>
    </row>
    <row r="1093" spans="1:9" x14ac:dyDescent="0.3">
      <c r="A1093">
        <v>10.92</v>
      </c>
      <c r="B1093">
        <v>8.9715699999999998</v>
      </c>
      <c r="E1093">
        <v>10.92</v>
      </c>
      <c r="F1093">
        <v>8.9715699999999998</v>
      </c>
      <c r="G1093">
        <v>9.7931000000000008</v>
      </c>
      <c r="H1093">
        <v>9.8973300000000002</v>
      </c>
      <c r="I1093">
        <v>9.9481199999999994</v>
      </c>
    </row>
    <row r="1094" spans="1:9" x14ac:dyDescent="0.3">
      <c r="A1094">
        <v>10.93</v>
      </c>
      <c r="B1094">
        <v>8.9714500000000008</v>
      </c>
      <c r="E1094">
        <v>10.93</v>
      </c>
      <c r="F1094">
        <v>8.9714500000000008</v>
      </c>
      <c r="G1094">
        <v>9.7931000000000008</v>
      </c>
      <c r="H1094">
        <v>9.8973499999999994</v>
      </c>
      <c r="I1094">
        <v>9.9480699999999995</v>
      </c>
    </row>
    <row r="1095" spans="1:9" x14ac:dyDescent="0.3">
      <c r="A1095">
        <v>10.94</v>
      </c>
      <c r="B1095">
        <v>8.9715500000000006</v>
      </c>
      <c r="E1095">
        <v>10.94</v>
      </c>
      <c r="F1095">
        <v>8.9715500000000006</v>
      </c>
      <c r="G1095">
        <v>9.7931399999999993</v>
      </c>
      <c r="H1095">
        <v>9.8974200000000003</v>
      </c>
      <c r="I1095">
        <v>9.9481000000000002</v>
      </c>
    </row>
    <row r="1096" spans="1:9" x14ac:dyDescent="0.3">
      <c r="A1096">
        <v>10.95</v>
      </c>
      <c r="B1096">
        <v>8.97133</v>
      </c>
      <c r="E1096">
        <v>10.95</v>
      </c>
      <c r="F1096">
        <v>8.97133</v>
      </c>
      <c r="G1096">
        <v>9.7930299999999999</v>
      </c>
      <c r="H1096">
        <v>9.8975000000000009</v>
      </c>
      <c r="I1096">
        <v>9.9481000000000002</v>
      </c>
    </row>
    <row r="1097" spans="1:9" x14ac:dyDescent="0.3">
      <c r="A1097">
        <v>10.96</v>
      </c>
      <c r="B1097">
        <v>8.9712599999999991</v>
      </c>
      <c r="E1097">
        <v>10.96</v>
      </c>
      <c r="F1097">
        <v>8.9712599999999991</v>
      </c>
      <c r="G1097">
        <v>9.7930899999999994</v>
      </c>
      <c r="H1097">
        <v>9.8974700000000002</v>
      </c>
      <c r="I1097">
        <v>9.9481099999999998</v>
      </c>
    </row>
    <row r="1098" spans="1:9" x14ac:dyDescent="0.3">
      <c r="A1098">
        <v>10.97</v>
      </c>
      <c r="B1098">
        <v>8.9713899999999995</v>
      </c>
      <c r="E1098">
        <v>10.97</v>
      </c>
      <c r="F1098">
        <v>8.9713899999999995</v>
      </c>
      <c r="G1098">
        <v>9.7930399999999995</v>
      </c>
      <c r="H1098">
        <v>9.8973600000000008</v>
      </c>
      <c r="I1098">
        <v>9.9481699999999993</v>
      </c>
    </row>
    <row r="1099" spans="1:9" x14ac:dyDescent="0.3">
      <c r="A1099">
        <v>10.98</v>
      </c>
      <c r="B1099">
        <v>8.9713799999999999</v>
      </c>
      <c r="E1099">
        <v>10.98</v>
      </c>
      <c r="F1099">
        <v>8.9713799999999999</v>
      </c>
      <c r="G1099">
        <v>9.79298</v>
      </c>
      <c r="H1099">
        <v>9.8972899999999999</v>
      </c>
      <c r="I1099">
        <v>9.9482199999999992</v>
      </c>
    </row>
    <row r="1100" spans="1:9" x14ac:dyDescent="0.3">
      <c r="A1100">
        <v>10.99</v>
      </c>
      <c r="B1100">
        <v>8.9712300000000003</v>
      </c>
      <c r="E1100">
        <v>10.99</v>
      </c>
      <c r="F1100">
        <v>8.9712300000000003</v>
      </c>
      <c r="G1100">
        <v>9.79298</v>
      </c>
      <c r="H1100">
        <v>9.8972599999999993</v>
      </c>
      <c r="I1100">
        <v>9.9482099999999996</v>
      </c>
    </row>
    <row r="1101" spans="1:9" x14ac:dyDescent="0.3">
      <c r="A1101">
        <v>11</v>
      </c>
      <c r="B1101">
        <v>8.9710099999999997</v>
      </c>
      <c r="E1101">
        <v>11</v>
      </c>
      <c r="F1101">
        <v>8.9710099999999997</v>
      </c>
      <c r="G1101">
        <v>9.7930499999999991</v>
      </c>
      <c r="H1101">
        <v>9.8972599999999993</v>
      </c>
      <c r="I1101">
        <v>9.94815</v>
      </c>
    </row>
    <row r="1102" spans="1:9" x14ac:dyDescent="0.3">
      <c r="A1102">
        <v>11.01</v>
      </c>
      <c r="B1102">
        <v>8.9710300000000007</v>
      </c>
      <c r="E1102">
        <v>11.01</v>
      </c>
      <c r="F1102">
        <v>8.9710300000000007</v>
      </c>
      <c r="G1102">
        <v>9.7930600000000005</v>
      </c>
      <c r="H1102">
        <v>9.8971800000000005</v>
      </c>
      <c r="I1102">
        <v>9.94815</v>
      </c>
    </row>
    <row r="1103" spans="1:9" x14ac:dyDescent="0.3">
      <c r="A1103">
        <v>11.02</v>
      </c>
      <c r="B1103">
        <v>8.9708900000000007</v>
      </c>
      <c r="E1103">
        <v>11.02</v>
      </c>
      <c r="F1103">
        <v>8.9708900000000007</v>
      </c>
      <c r="G1103">
        <v>9.7932600000000001</v>
      </c>
      <c r="H1103">
        <v>9.8972300000000004</v>
      </c>
      <c r="I1103">
        <v>9.9481800000000007</v>
      </c>
    </row>
    <row r="1104" spans="1:9" x14ac:dyDescent="0.3">
      <c r="A1104">
        <v>11.03</v>
      </c>
      <c r="B1104">
        <v>8.9706499999999991</v>
      </c>
      <c r="E1104">
        <v>11.03</v>
      </c>
      <c r="F1104">
        <v>8.9706499999999991</v>
      </c>
      <c r="G1104">
        <v>9.7932699999999997</v>
      </c>
      <c r="H1104">
        <v>9.8971900000000002</v>
      </c>
      <c r="I1104">
        <v>9.9481699999999993</v>
      </c>
    </row>
    <row r="1105" spans="1:9" x14ac:dyDescent="0.3">
      <c r="A1105">
        <v>11.04</v>
      </c>
      <c r="B1105">
        <v>8.9707100000000004</v>
      </c>
      <c r="E1105">
        <v>11.04</v>
      </c>
      <c r="F1105">
        <v>8.9707100000000004</v>
      </c>
      <c r="G1105">
        <v>9.7932500000000005</v>
      </c>
      <c r="H1105">
        <v>9.8970900000000004</v>
      </c>
      <c r="I1105">
        <v>9.94815</v>
      </c>
    </row>
    <row r="1106" spans="1:9" x14ac:dyDescent="0.3">
      <c r="A1106">
        <v>11.05</v>
      </c>
      <c r="B1106">
        <v>8.97044</v>
      </c>
      <c r="E1106">
        <v>11.05</v>
      </c>
      <c r="F1106">
        <v>8.97044</v>
      </c>
      <c r="G1106">
        <v>9.7932799999999993</v>
      </c>
      <c r="H1106">
        <v>9.8971</v>
      </c>
      <c r="I1106">
        <v>9.9481599999999997</v>
      </c>
    </row>
    <row r="1107" spans="1:9" x14ac:dyDescent="0.3">
      <c r="A1107">
        <v>11.06</v>
      </c>
      <c r="B1107">
        <v>8.9702300000000008</v>
      </c>
      <c r="E1107">
        <v>11.06</v>
      </c>
      <c r="F1107">
        <v>8.9702300000000008</v>
      </c>
      <c r="G1107">
        <v>9.7932699999999997</v>
      </c>
      <c r="H1107">
        <v>9.8970800000000008</v>
      </c>
      <c r="I1107">
        <v>9.9481400000000004</v>
      </c>
    </row>
    <row r="1108" spans="1:9" x14ac:dyDescent="0.3">
      <c r="A1108">
        <v>11.07</v>
      </c>
      <c r="B1108">
        <v>8.9700900000000008</v>
      </c>
      <c r="E1108">
        <v>11.07</v>
      </c>
      <c r="F1108">
        <v>8.9700900000000008</v>
      </c>
      <c r="G1108">
        <v>9.7932900000000007</v>
      </c>
      <c r="H1108">
        <v>9.8970300000000009</v>
      </c>
      <c r="I1108">
        <v>9.9481900000000003</v>
      </c>
    </row>
    <row r="1109" spans="1:9" x14ac:dyDescent="0.3">
      <c r="A1109">
        <v>11.08</v>
      </c>
      <c r="B1109">
        <v>8.9703700000000008</v>
      </c>
      <c r="E1109">
        <v>11.08</v>
      </c>
      <c r="F1109">
        <v>8.9703700000000008</v>
      </c>
      <c r="G1109">
        <v>9.7932500000000005</v>
      </c>
      <c r="H1109">
        <v>9.8970900000000004</v>
      </c>
      <c r="I1109">
        <v>9.9482499999999998</v>
      </c>
    </row>
    <row r="1110" spans="1:9" x14ac:dyDescent="0.3">
      <c r="A1110">
        <v>11.09</v>
      </c>
      <c r="B1110">
        <v>8.9702300000000008</v>
      </c>
      <c r="E1110">
        <v>11.09</v>
      </c>
      <c r="F1110">
        <v>8.9702300000000008</v>
      </c>
      <c r="G1110">
        <v>9.7933599999999998</v>
      </c>
      <c r="H1110">
        <v>9.8969400000000007</v>
      </c>
      <c r="I1110">
        <v>9.9482800000000005</v>
      </c>
    </row>
    <row r="1111" spans="1:9" x14ac:dyDescent="0.3">
      <c r="A1111">
        <v>11.1</v>
      </c>
      <c r="B1111">
        <v>8.9700000000000006</v>
      </c>
      <c r="E1111">
        <v>11.1</v>
      </c>
      <c r="F1111">
        <v>8.9700000000000006</v>
      </c>
      <c r="G1111">
        <v>9.7934199999999993</v>
      </c>
      <c r="H1111">
        <v>9.8970099999999999</v>
      </c>
      <c r="I1111">
        <v>9.9483499999999996</v>
      </c>
    </row>
    <row r="1112" spans="1:9" x14ac:dyDescent="0.3">
      <c r="A1112">
        <v>11.11</v>
      </c>
      <c r="B1112">
        <v>8.9697800000000001</v>
      </c>
      <c r="E1112">
        <v>11.11</v>
      </c>
      <c r="F1112">
        <v>8.9697800000000001</v>
      </c>
      <c r="G1112">
        <v>9.7934000000000001</v>
      </c>
      <c r="H1112">
        <v>9.89696</v>
      </c>
      <c r="I1112">
        <v>9.9483300000000003</v>
      </c>
    </row>
    <row r="1113" spans="1:9" x14ac:dyDescent="0.3">
      <c r="A1113">
        <v>11.12</v>
      </c>
      <c r="B1113">
        <v>8.9700500000000005</v>
      </c>
      <c r="E1113">
        <v>11.12</v>
      </c>
      <c r="F1113">
        <v>8.9700500000000005</v>
      </c>
      <c r="G1113">
        <v>9.7933800000000009</v>
      </c>
      <c r="H1113">
        <v>9.8970800000000008</v>
      </c>
      <c r="I1113">
        <v>9.9483599999999992</v>
      </c>
    </row>
    <row r="1114" spans="1:9" x14ac:dyDescent="0.3">
      <c r="A1114">
        <v>11.13</v>
      </c>
      <c r="B1114">
        <v>8.9701599999999999</v>
      </c>
      <c r="E1114">
        <v>11.13</v>
      </c>
      <c r="F1114">
        <v>8.9701599999999999</v>
      </c>
      <c r="G1114">
        <v>9.7933900000000005</v>
      </c>
      <c r="H1114">
        <v>9.8970099999999999</v>
      </c>
      <c r="I1114">
        <v>9.9483499999999996</v>
      </c>
    </row>
    <row r="1115" spans="1:9" x14ac:dyDescent="0.3">
      <c r="A1115">
        <v>11.14</v>
      </c>
      <c r="B1115">
        <v>8.9700600000000001</v>
      </c>
      <c r="E1115">
        <v>11.14</v>
      </c>
      <c r="F1115">
        <v>8.9700600000000001</v>
      </c>
      <c r="G1115">
        <v>9.7936800000000002</v>
      </c>
      <c r="H1115">
        <v>9.8971</v>
      </c>
      <c r="I1115">
        <v>9.9484300000000001</v>
      </c>
    </row>
    <row r="1116" spans="1:9" x14ac:dyDescent="0.3">
      <c r="A1116">
        <v>11.15</v>
      </c>
      <c r="B1116">
        <v>8.9699899999999992</v>
      </c>
      <c r="E1116">
        <v>11.15</v>
      </c>
      <c r="F1116">
        <v>8.9699899999999992</v>
      </c>
      <c r="G1116">
        <v>9.7934999999999999</v>
      </c>
      <c r="H1116">
        <v>9.8971199999999993</v>
      </c>
      <c r="I1116">
        <v>9.9484899999999996</v>
      </c>
    </row>
    <row r="1117" spans="1:9" x14ac:dyDescent="0.3">
      <c r="A1117">
        <v>11.16</v>
      </c>
      <c r="B1117">
        <v>8.9697600000000008</v>
      </c>
      <c r="E1117">
        <v>11.16</v>
      </c>
      <c r="F1117">
        <v>8.9697600000000008</v>
      </c>
      <c r="G1117">
        <v>9.7933900000000005</v>
      </c>
      <c r="H1117">
        <v>9.8971900000000002</v>
      </c>
      <c r="I1117">
        <v>9.9485100000000006</v>
      </c>
    </row>
    <row r="1118" spans="1:9" x14ac:dyDescent="0.3">
      <c r="A1118">
        <v>11.17</v>
      </c>
      <c r="B1118">
        <v>8.9697700000000005</v>
      </c>
      <c r="E1118">
        <v>11.17</v>
      </c>
      <c r="F1118">
        <v>8.9697700000000005</v>
      </c>
      <c r="G1118">
        <v>9.7933900000000005</v>
      </c>
      <c r="H1118">
        <v>9.8971699999999991</v>
      </c>
      <c r="I1118">
        <v>9.9485100000000006</v>
      </c>
    </row>
    <row r="1119" spans="1:9" x14ac:dyDescent="0.3">
      <c r="A1119">
        <v>11.18</v>
      </c>
      <c r="B1119">
        <v>8.9699100000000005</v>
      </c>
      <c r="E1119">
        <v>11.18</v>
      </c>
      <c r="F1119">
        <v>8.9699100000000005</v>
      </c>
      <c r="G1119">
        <v>9.7933800000000009</v>
      </c>
      <c r="H1119">
        <v>9.8971499999999999</v>
      </c>
      <c r="I1119">
        <v>9.9485600000000005</v>
      </c>
    </row>
    <row r="1120" spans="1:9" x14ac:dyDescent="0.3">
      <c r="A1120">
        <v>11.19</v>
      </c>
      <c r="B1120">
        <v>8.9699200000000001</v>
      </c>
      <c r="E1120">
        <v>11.19</v>
      </c>
      <c r="F1120">
        <v>8.9699200000000001</v>
      </c>
      <c r="G1120">
        <v>9.7934000000000001</v>
      </c>
      <c r="H1120">
        <v>9.8970800000000008</v>
      </c>
      <c r="I1120">
        <v>9.9485899999999994</v>
      </c>
    </row>
    <row r="1121" spans="1:9" x14ac:dyDescent="0.3">
      <c r="A1121">
        <v>11.2</v>
      </c>
      <c r="B1121">
        <v>8.9697499999999994</v>
      </c>
      <c r="E1121">
        <v>11.2</v>
      </c>
      <c r="F1121">
        <v>8.9697499999999994</v>
      </c>
      <c r="G1121">
        <v>9.7933699999999995</v>
      </c>
      <c r="H1121">
        <v>9.8970400000000005</v>
      </c>
      <c r="I1121">
        <v>9.9486100000000004</v>
      </c>
    </row>
    <row r="1122" spans="1:9" x14ac:dyDescent="0.3">
      <c r="A1122">
        <v>11.21</v>
      </c>
      <c r="B1122">
        <v>8.9701400000000007</v>
      </c>
      <c r="E1122">
        <v>11.21</v>
      </c>
      <c r="F1122">
        <v>8.9701400000000007</v>
      </c>
      <c r="G1122">
        <v>9.7932799999999993</v>
      </c>
      <c r="H1122">
        <v>9.8970699999999994</v>
      </c>
      <c r="I1122">
        <v>9.9485799999999998</v>
      </c>
    </row>
    <row r="1123" spans="1:9" x14ac:dyDescent="0.3">
      <c r="A1123">
        <v>11.22</v>
      </c>
      <c r="B1123">
        <v>8.9700100000000003</v>
      </c>
      <c r="E1123">
        <v>11.22</v>
      </c>
      <c r="F1123">
        <v>8.9700100000000003</v>
      </c>
      <c r="G1123">
        <v>9.7934599999999996</v>
      </c>
      <c r="H1123">
        <v>9.8971499999999999</v>
      </c>
      <c r="I1123">
        <v>9.9485899999999994</v>
      </c>
    </row>
    <row r="1124" spans="1:9" x14ac:dyDescent="0.3">
      <c r="A1124">
        <v>11.23</v>
      </c>
      <c r="B1124">
        <v>8.9698899999999995</v>
      </c>
      <c r="E1124">
        <v>11.23</v>
      </c>
      <c r="F1124">
        <v>8.9698899999999995</v>
      </c>
      <c r="G1124">
        <v>9.7935300000000005</v>
      </c>
      <c r="H1124">
        <v>9.8971300000000006</v>
      </c>
      <c r="I1124">
        <v>9.9485899999999994</v>
      </c>
    </row>
    <row r="1125" spans="1:9" x14ac:dyDescent="0.3">
      <c r="A1125">
        <v>11.24</v>
      </c>
      <c r="B1125">
        <v>8.9696700000000007</v>
      </c>
      <c r="E1125">
        <v>11.24</v>
      </c>
      <c r="F1125">
        <v>8.9696700000000007</v>
      </c>
      <c r="G1125">
        <v>9.7934800000000006</v>
      </c>
      <c r="H1125">
        <v>9.8972200000000008</v>
      </c>
      <c r="I1125">
        <v>9.9486000000000008</v>
      </c>
    </row>
    <row r="1126" spans="1:9" x14ac:dyDescent="0.3">
      <c r="A1126">
        <v>11.25</v>
      </c>
      <c r="B1126">
        <v>8.9695499999999999</v>
      </c>
      <c r="E1126">
        <v>11.25</v>
      </c>
      <c r="F1126">
        <v>8.9695499999999999</v>
      </c>
      <c r="G1126">
        <v>9.7935800000000004</v>
      </c>
      <c r="H1126">
        <v>9.8971900000000002</v>
      </c>
      <c r="I1126">
        <v>9.9486299999999996</v>
      </c>
    </row>
    <row r="1127" spans="1:9" x14ac:dyDescent="0.3">
      <c r="A1127">
        <v>11.26</v>
      </c>
      <c r="B1127">
        <v>8.9697999999999993</v>
      </c>
      <c r="E1127">
        <v>11.26</v>
      </c>
      <c r="F1127">
        <v>8.9697999999999993</v>
      </c>
      <c r="G1127">
        <v>9.7935700000000008</v>
      </c>
      <c r="H1127">
        <v>9.8971</v>
      </c>
      <c r="I1127">
        <v>9.9486699999999999</v>
      </c>
    </row>
    <row r="1128" spans="1:9" x14ac:dyDescent="0.3">
      <c r="A1128">
        <v>11.27</v>
      </c>
      <c r="B1128">
        <v>8.9699799999999996</v>
      </c>
      <c r="E1128">
        <v>11.27</v>
      </c>
      <c r="F1128">
        <v>8.9699799999999996</v>
      </c>
      <c r="G1128">
        <v>9.7935099999999995</v>
      </c>
      <c r="H1128">
        <v>9.8970300000000009</v>
      </c>
      <c r="I1128">
        <v>9.9486399999999993</v>
      </c>
    </row>
    <row r="1129" spans="1:9" x14ac:dyDescent="0.3">
      <c r="A1129">
        <v>11.28</v>
      </c>
      <c r="B1129">
        <v>8.9702599999999997</v>
      </c>
      <c r="E1129">
        <v>11.28</v>
      </c>
      <c r="F1129">
        <v>8.9702599999999997</v>
      </c>
      <c r="G1129">
        <v>9.7935999999999996</v>
      </c>
      <c r="H1129">
        <v>9.8969400000000007</v>
      </c>
      <c r="I1129">
        <v>9.9486500000000007</v>
      </c>
    </row>
    <row r="1130" spans="1:9" x14ac:dyDescent="0.3">
      <c r="A1130">
        <v>11.29</v>
      </c>
      <c r="B1130">
        <v>8.97011</v>
      </c>
      <c r="E1130">
        <v>11.29</v>
      </c>
      <c r="F1130">
        <v>8.97011</v>
      </c>
      <c r="G1130">
        <v>9.7935199999999991</v>
      </c>
      <c r="H1130">
        <v>9.8969000000000005</v>
      </c>
      <c r="I1130">
        <v>9.9487000000000005</v>
      </c>
    </row>
    <row r="1131" spans="1:9" x14ac:dyDescent="0.3">
      <c r="A1131">
        <v>11.3</v>
      </c>
      <c r="B1131">
        <v>8.9701599999999999</v>
      </c>
      <c r="E1131">
        <v>11.3</v>
      </c>
      <c r="F1131">
        <v>8.9701599999999999</v>
      </c>
      <c r="G1131">
        <v>9.7934800000000006</v>
      </c>
      <c r="H1131">
        <v>9.89696</v>
      </c>
      <c r="I1131">
        <v>9.9487199999999998</v>
      </c>
    </row>
    <row r="1132" spans="1:9" x14ac:dyDescent="0.3">
      <c r="A1132">
        <v>11.31</v>
      </c>
      <c r="B1132">
        <v>8.9700799999999994</v>
      </c>
      <c r="E1132">
        <v>11.31</v>
      </c>
      <c r="F1132">
        <v>8.9700799999999994</v>
      </c>
      <c r="G1132">
        <v>9.7934199999999993</v>
      </c>
      <c r="H1132">
        <v>9.8970099999999999</v>
      </c>
      <c r="I1132">
        <v>9.9487100000000002</v>
      </c>
    </row>
    <row r="1133" spans="1:9" x14ac:dyDescent="0.3">
      <c r="A1133">
        <v>11.32</v>
      </c>
      <c r="B1133">
        <v>8.9698899999999995</v>
      </c>
      <c r="E1133">
        <v>11.32</v>
      </c>
      <c r="F1133">
        <v>8.9698899999999995</v>
      </c>
      <c r="G1133">
        <v>9.7934599999999996</v>
      </c>
      <c r="H1133">
        <v>9.8971699999999991</v>
      </c>
      <c r="I1133">
        <v>9.9486399999999993</v>
      </c>
    </row>
    <row r="1134" spans="1:9" x14ac:dyDescent="0.3">
      <c r="A1134">
        <v>11.33</v>
      </c>
      <c r="B1134">
        <v>8.9700199999999999</v>
      </c>
      <c r="E1134">
        <v>11.33</v>
      </c>
      <c r="F1134">
        <v>8.9700199999999999</v>
      </c>
      <c r="G1134">
        <v>9.7935099999999995</v>
      </c>
      <c r="H1134">
        <v>9.8972099999999994</v>
      </c>
      <c r="I1134">
        <v>9.9486299999999996</v>
      </c>
    </row>
    <row r="1135" spans="1:9" x14ac:dyDescent="0.3">
      <c r="A1135">
        <v>11.34</v>
      </c>
      <c r="B1135">
        <v>8.9703199999999992</v>
      </c>
      <c r="E1135">
        <v>11.34</v>
      </c>
      <c r="F1135">
        <v>8.9703199999999992</v>
      </c>
      <c r="G1135">
        <v>9.7935099999999995</v>
      </c>
      <c r="H1135">
        <v>9.89724</v>
      </c>
      <c r="I1135">
        <v>9.9486100000000004</v>
      </c>
    </row>
    <row r="1136" spans="1:9" x14ac:dyDescent="0.3">
      <c r="A1136">
        <v>11.35</v>
      </c>
      <c r="B1136">
        <v>8.9703800000000005</v>
      </c>
      <c r="E1136">
        <v>11.35</v>
      </c>
      <c r="F1136">
        <v>8.9703800000000005</v>
      </c>
      <c r="G1136">
        <v>9.7934000000000001</v>
      </c>
      <c r="H1136">
        <v>9.8971900000000002</v>
      </c>
      <c r="I1136">
        <v>9.94862</v>
      </c>
    </row>
    <row r="1137" spans="1:9" x14ac:dyDescent="0.3">
      <c r="A1137">
        <v>11.36</v>
      </c>
      <c r="B1137">
        <v>8.9703800000000005</v>
      </c>
      <c r="E1137">
        <v>11.36</v>
      </c>
      <c r="F1137">
        <v>8.9703800000000005</v>
      </c>
      <c r="G1137">
        <v>9.7933800000000009</v>
      </c>
      <c r="H1137">
        <v>9.8971800000000005</v>
      </c>
      <c r="I1137">
        <v>9.9485899999999994</v>
      </c>
    </row>
    <row r="1138" spans="1:9" x14ac:dyDescent="0.3">
      <c r="A1138">
        <v>11.37</v>
      </c>
      <c r="B1138">
        <v>8.9701699999999995</v>
      </c>
      <c r="E1138">
        <v>11.37</v>
      </c>
      <c r="F1138">
        <v>8.9701699999999995</v>
      </c>
      <c r="G1138">
        <v>9.7932000000000006</v>
      </c>
      <c r="H1138">
        <v>9.8971999999999998</v>
      </c>
      <c r="I1138">
        <v>9.9485799999999998</v>
      </c>
    </row>
    <row r="1139" spans="1:9" x14ac:dyDescent="0.3">
      <c r="A1139">
        <v>11.38</v>
      </c>
      <c r="B1139">
        <v>8.9703900000000001</v>
      </c>
      <c r="E1139">
        <v>11.38</v>
      </c>
      <c r="F1139">
        <v>8.9703900000000001</v>
      </c>
      <c r="G1139">
        <v>9.7931399999999993</v>
      </c>
      <c r="H1139">
        <v>9.8972800000000003</v>
      </c>
      <c r="I1139">
        <v>9.9485200000000003</v>
      </c>
    </row>
    <row r="1140" spans="1:9" x14ac:dyDescent="0.3">
      <c r="A1140">
        <v>11.39</v>
      </c>
      <c r="B1140">
        <v>8.9700500000000005</v>
      </c>
      <c r="E1140">
        <v>11.39</v>
      </c>
      <c r="F1140">
        <v>8.9700500000000005</v>
      </c>
      <c r="G1140">
        <v>9.7930799999999998</v>
      </c>
      <c r="H1140">
        <v>9.89724</v>
      </c>
      <c r="I1140">
        <v>9.9485200000000003</v>
      </c>
    </row>
    <row r="1141" spans="1:9" x14ac:dyDescent="0.3">
      <c r="A1141">
        <v>11.4</v>
      </c>
      <c r="B1141">
        <v>8.9699399999999994</v>
      </c>
      <c r="E1141">
        <v>11.4</v>
      </c>
      <c r="F1141">
        <v>8.9699399999999994</v>
      </c>
      <c r="G1141">
        <v>9.7931399999999993</v>
      </c>
      <c r="H1141">
        <v>9.8972300000000004</v>
      </c>
      <c r="I1141">
        <v>9.9484700000000004</v>
      </c>
    </row>
    <row r="1142" spans="1:9" x14ac:dyDescent="0.3">
      <c r="A1142">
        <v>11.41</v>
      </c>
      <c r="B1142">
        <v>8.9699600000000004</v>
      </c>
      <c r="E1142">
        <v>11.41</v>
      </c>
      <c r="F1142">
        <v>8.9699600000000004</v>
      </c>
      <c r="G1142">
        <v>9.7932000000000006</v>
      </c>
      <c r="H1142">
        <v>9.8972899999999999</v>
      </c>
      <c r="I1142">
        <v>9.9484499999999993</v>
      </c>
    </row>
    <row r="1143" spans="1:9" x14ac:dyDescent="0.3">
      <c r="A1143">
        <v>11.42</v>
      </c>
      <c r="B1143">
        <v>8.9702699999999993</v>
      </c>
      <c r="E1143">
        <v>11.42</v>
      </c>
      <c r="F1143">
        <v>8.9702699999999993</v>
      </c>
      <c r="G1143">
        <v>9.7930700000000002</v>
      </c>
      <c r="H1143">
        <v>9.8971999999999998</v>
      </c>
      <c r="I1143">
        <v>9.9484100000000009</v>
      </c>
    </row>
    <row r="1144" spans="1:9" x14ac:dyDescent="0.3">
      <c r="A1144">
        <v>11.43</v>
      </c>
      <c r="B1144">
        <v>8.9703700000000008</v>
      </c>
      <c r="E1144">
        <v>11.43</v>
      </c>
      <c r="F1144">
        <v>8.9703700000000008</v>
      </c>
      <c r="G1144">
        <v>9.7931799999999996</v>
      </c>
      <c r="H1144">
        <v>9.8971099999999996</v>
      </c>
      <c r="I1144">
        <v>9.9484399999999997</v>
      </c>
    </row>
    <row r="1145" spans="1:9" x14ac:dyDescent="0.3">
      <c r="A1145">
        <v>11.44</v>
      </c>
      <c r="B1145">
        <v>8.9704200000000007</v>
      </c>
      <c r="E1145">
        <v>11.44</v>
      </c>
      <c r="F1145">
        <v>8.9704200000000007</v>
      </c>
      <c r="G1145">
        <v>9.7932600000000001</v>
      </c>
      <c r="H1145">
        <v>9.8971800000000005</v>
      </c>
      <c r="I1145">
        <v>9.9484399999999997</v>
      </c>
    </row>
    <row r="1146" spans="1:9" x14ac:dyDescent="0.3">
      <c r="A1146">
        <v>11.45</v>
      </c>
      <c r="B1146">
        <v>8.9706499999999991</v>
      </c>
      <c r="E1146">
        <v>11.45</v>
      </c>
      <c r="F1146">
        <v>8.9706499999999991</v>
      </c>
      <c r="G1146">
        <v>9.7933800000000009</v>
      </c>
      <c r="H1146">
        <v>9.8971499999999999</v>
      </c>
      <c r="I1146">
        <v>9.9483800000000002</v>
      </c>
    </row>
    <row r="1147" spans="1:9" x14ac:dyDescent="0.3">
      <c r="A1147">
        <v>11.46</v>
      </c>
      <c r="B1147">
        <v>8.9706299999999999</v>
      </c>
      <c r="E1147">
        <v>11.46</v>
      </c>
      <c r="F1147">
        <v>8.9706299999999999</v>
      </c>
      <c r="G1147">
        <v>9.7933199999999996</v>
      </c>
      <c r="H1147">
        <v>9.8970300000000009</v>
      </c>
      <c r="I1147">
        <v>9.9484499999999993</v>
      </c>
    </row>
    <row r="1148" spans="1:9" x14ac:dyDescent="0.3">
      <c r="A1148">
        <v>11.47</v>
      </c>
      <c r="B1148">
        <v>8.9707000000000008</v>
      </c>
      <c r="E1148">
        <v>11.47</v>
      </c>
      <c r="F1148">
        <v>8.9707000000000008</v>
      </c>
      <c r="G1148">
        <v>9.7934599999999996</v>
      </c>
      <c r="H1148">
        <v>9.8970000000000002</v>
      </c>
      <c r="I1148">
        <v>9.94834</v>
      </c>
    </row>
    <row r="1149" spans="1:9" x14ac:dyDescent="0.3">
      <c r="A1149">
        <v>11.48</v>
      </c>
      <c r="B1149">
        <v>8.9708400000000008</v>
      </c>
      <c r="E1149">
        <v>11.48</v>
      </c>
      <c r="F1149">
        <v>8.9708400000000008</v>
      </c>
      <c r="G1149">
        <v>9.7933599999999998</v>
      </c>
      <c r="H1149">
        <v>9.8970699999999994</v>
      </c>
      <c r="I1149">
        <v>9.9482999999999997</v>
      </c>
    </row>
    <row r="1150" spans="1:9" x14ac:dyDescent="0.3">
      <c r="A1150">
        <v>11.49</v>
      </c>
      <c r="B1150">
        <v>8.9706100000000006</v>
      </c>
      <c r="E1150">
        <v>11.49</v>
      </c>
      <c r="F1150">
        <v>8.9706100000000006</v>
      </c>
      <c r="G1150">
        <v>9.7933199999999996</v>
      </c>
      <c r="H1150">
        <v>9.8971400000000003</v>
      </c>
      <c r="I1150">
        <v>9.94834</v>
      </c>
    </row>
    <row r="1151" spans="1:9" x14ac:dyDescent="0.3">
      <c r="A1151">
        <v>11.5</v>
      </c>
      <c r="B1151">
        <v>8.9703099999999996</v>
      </c>
      <c r="E1151">
        <v>11.5</v>
      </c>
      <c r="F1151">
        <v>8.9703099999999996</v>
      </c>
      <c r="G1151">
        <v>9.7934199999999993</v>
      </c>
      <c r="H1151">
        <v>9.8971199999999993</v>
      </c>
      <c r="I1151">
        <v>9.9482999999999997</v>
      </c>
    </row>
    <row r="1152" spans="1:9" x14ac:dyDescent="0.3">
      <c r="A1152">
        <v>11.51</v>
      </c>
      <c r="B1152">
        <v>8.9703400000000002</v>
      </c>
      <c r="E1152">
        <v>11.51</v>
      </c>
      <c r="F1152">
        <v>8.9703400000000002</v>
      </c>
      <c r="G1152">
        <v>9.7934800000000006</v>
      </c>
      <c r="H1152">
        <v>9.8971499999999999</v>
      </c>
      <c r="I1152">
        <v>9.9483099999999993</v>
      </c>
    </row>
    <row r="1153" spans="1:9" x14ac:dyDescent="0.3">
      <c r="A1153">
        <v>11.52</v>
      </c>
      <c r="B1153">
        <v>8.9704599999999992</v>
      </c>
      <c r="E1153">
        <v>11.52</v>
      </c>
      <c r="F1153">
        <v>8.9704599999999992</v>
      </c>
      <c r="G1153">
        <v>9.79359</v>
      </c>
      <c r="H1153">
        <v>9.8970900000000004</v>
      </c>
      <c r="I1153">
        <v>9.9483099999999993</v>
      </c>
    </row>
    <row r="1154" spans="1:9" x14ac:dyDescent="0.3">
      <c r="A1154">
        <v>11.53</v>
      </c>
      <c r="B1154">
        <v>8.9705499999999994</v>
      </c>
      <c r="E1154">
        <v>11.53</v>
      </c>
      <c r="F1154">
        <v>8.9705499999999994</v>
      </c>
      <c r="G1154">
        <v>9.7936399999999999</v>
      </c>
      <c r="H1154">
        <v>9.8970599999999997</v>
      </c>
      <c r="I1154">
        <v>9.9482599999999994</v>
      </c>
    </row>
    <row r="1155" spans="1:9" x14ac:dyDescent="0.3">
      <c r="A1155">
        <v>11.54</v>
      </c>
      <c r="B1155">
        <v>8.9704599999999992</v>
      </c>
      <c r="E1155">
        <v>11.54</v>
      </c>
      <c r="F1155">
        <v>8.9704599999999992</v>
      </c>
      <c r="G1155">
        <v>9.7937799999999999</v>
      </c>
      <c r="H1155">
        <v>9.8971099999999996</v>
      </c>
      <c r="I1155">
        <v>9.9482900000000001</v>
      </c>
    </row>
    <row r="1156" spans="1:9" x14ac:dyDescent="0.3">
      <c r="A1156">
        <v>11.55</v>
      </c>
      <c r="B1156">
        <v>8.9710900000000002</v>
      </c>
      <c r="E1156">
        <v>11.55</v>
      </c>
      <c r="F1156">
        <v>8.9710900000000002</v>
      </c>
      <c r="G1156">
        <v>9.7936999999999994</v>
      </c>
      <c r="H1156">
        <v>9.8971400000000003</v>
      </c>
      <c r="I1156">
        <v>9.9482700000000008</v>
      </c>
    </row>
    <row r="1157" spans="1:9" x14ac:dyDescent="0.3">
      <c r="A1157">
        <v>11.56</v>
      </c>
      <c r="B1157">
        <v>8.9708199999999998</v>
      </c>
      <c r="E1157">
        <v>11.56</v>
      </c>
      <c r="F1157">
        <v>8.9708199999999998</v>
      </c>
      <c r="G1157">
        <v>9.7937899999999996</v>
      </c>
      <c r="H1157">
        <v>9.8970699999999994</v>
      </c>
      <c r="I1157">
        <v>9.9482400000000002</v>
      </c>
    </row>
    <row r="1158" spans="1:9" x14ac:dyDescent="0.3">
      <c r="A1158">
        <v>11.57</v>
      </c>
      <c r="B1158">
        <v>8.9708100000000002</v>
      </c>
      <c r="E1158">
        <v>11.57</v>
      </c>
      <c r="F1158">
        <v>8.9708100000000002</v>
      </c>
      <c r="G1158">
        <v>9.7936899999999998</v>
      </c>
      <c r="H1158">
        <v>9.8971199999999993</v>
      </c>
      <c r="I1158">
        <v>9.9482400000000002</v>
      </c>
    </row>
    <row r="1159" spans="1:9" x14ac:dyDescent="0.3">
      <c r="A1159">
        <v>11.58</v>
      </c>
      <c r="B1159">
        <v>8.9708000000000006</v>
      </c>
      <c r="E1159">
        <v>11.58</v>
      </c>
      <c r="F1159">
        <v>8.9708000000000006</v>
      </c>
      <c r="G1159">
        <v>9.7935599999999994</v>
      </c>
      <c r="H1159">
        <v>9.8970300000000009</v>
      </c>
      <c r="I1159">
        <v>9.9482300000000006</v>
      </c>
    </row>
    <row r="1160" spans="1:9" x14ac:dyDescent="0.3">
      <c r="A1160">
        <v>11.59</v>
      </c>
      <c r="B1160">
        <v>8.9709500000000002</v>
      </c>
      <c r="E1160">
        <v>11.59</v>
      </c>
      <c r="F1160">
        <v>8.9709500000000002</v>
      </c>
      <c r="G1160">
        <v>9.7935300000000005</v>
      </c>
      <c r="H1160">
        <v>9.8970400000000005</v>
      </c>
      <c r="I1160">
        <v>9.9482300000000006</v>
      </c>
    </row>
    <row r="1161" spans="1:9" x14ac:dyDescent="0.3">
      <c r="A1161">
        <v>11.6</v>
      </c>
      <c r="B1161">
        <v>8.97072</v>
      </c>
      <c r="E1161">
        <v>11.6</v>
      </c>
      <c r="F1161">
        <v>8.97072</v>
      </c>
      <c r="G1161">
        <v>9.7934199999999993</v>
      </c>
      <c r="H1161">
        <v>9.8971099999999996</v>
      </c>
      <c r="I1161">
        <v>9.9482900000000001</v>
      </c>
    </row>
    <row r="1162" spans="1:9" x14ac:dyDescent="0.3">
      <c r="A1162">
        <v>11.61</v>
      </c>
      <c r="B1162">
        <v>8.9704499999999996</v>
      </c>
      <c r="E1162">
        <v>11.61</v>
      </c>
      <c r="F1162">
        <v>8.9704499999999996</v>
      </c>
      <c r="G1162">
        <v>9.7934099999999997</v>
      </c>
      <c r="H1162">
        <v>9.8971099999999996</v>
      </c>
      <c r="I1162">
        <v>9.9483200000000007</v>
      </c>
    </row>
    <row r="1163" spans="1:9" x14ac:dyDescent="0.3">
      <c r="A1163">
        <v>11.62</v>
      </c>
      <c r="B1163">
        <v>8.9703700000000008</v>
      </c>
      <c r="E1163">
        <v>11.62</v>
      </c>
      <c r="F1163">
        <v>8.9703700000000008</v>
      </c>
      <c r="G1163">
        <v>9.79345</v>
      </c>
      <c r="H1163">
        <v>9.8970800000000008</v>
      </c>
      <c r="I1163">
        <v>9.9483300000000003</v>
      </c>
    </row>
    <row r="1164" spans="1:9" x14ac:dyDescent="0.3">
      <c r="A1164">
        <v>11.63</v>
      </c>
      <c r="B1164">
        <v>8.9700399999999991</v>
      </c>
      <c r="E1164">
        <v>11.63</v>
      </c>
      <c r="F1164">
        <v>8.9700399999999991</v>
      </c>
      <c r="G1164">
        <v>9.7933900000000005</v>
      </c>
      <c r="H1164">
        <v>9.8970599999999997</v>
      </c>
      <c r="I1164">
        <v>9.9482999999999997</v>
      </c>
    </row>
    <row r="1165" spans="1:9" x14ac:dyDescent="0.3">
      <c r="A1165">
        <v>11.64</v>
      </c>
      <c r="B1165">
        <v>8.9700299999999995</v>
      </c>
      <c r="E1165">
        <v>11.64</v>
      </c>
      <c r="F1165">
        <v>8.9700299999999995</v>
      </c>
      <c r="G1165">
        <v>9.7933900000000005</v>
      </c>
      <c r="H1165">
        <v>9.8970500000000001</v>
      </c>
      <c r="I1165">
        <v>9.9482700000000008</v>
      </c>
    </row>
    <row r="1166" spans="1:9" x14ac:dyDescent="0.3">
      <c r="A1166">
        <v>11.65</v>
      </c>
      <c r="B1166">
        <v>8.9698899999999995</v>
      </c>
      <c r="E1166">
        <v>11.65</v>
      </c>
      <c r="F1166">
        <v>8.9698899999999995</v>
      </c>
      <c r="G1166">
        <v>9.7933800000000009</v>
      </c>
      <c r="H1166">
        <v>9.8970300000000009</v>
      </c>
      <c r="I1166">
        <v>9.9482599999999994</v>
      </c>
    </row>
    <row r="1167" spans="1:9" x14ac:dyDescent="0.3">
      <c r="A1167">
        <v>11.66</v>
      </c>
      <c r="B1167">
        <v>8.9698399999999996</v>
      </c>
      <c r="E1167">
        <v>11.66</v>
      </c>
      <c r="F1167">
        <v>8.9698399999999996</v>
      </c>
      <c r="G1167">
        <v>9.7934699999999992</v>
      </c>
      <c r="H1167">
        <v>9.8969900000000006</v>
      </c>
      <c r="I1167">
        <v>9.9482599999999994</v>
      </c>
    </row>
    <row r="1168" spans="1:9" x14ac:dyDescent="0.3">
      <c r="A1168">
        <v>11.67</v>
      </c>
      <c r="B1168">
        <v>8.9695900000000002</v>
      </c>
      <c r="E1168">
        <v>11.67</v>
      </c>
      <c r="F1168">
        <v>8.9695900000000002</v>
      </c>
      <c r="G1168">
        <v>9.7935099999999995</v>
      </c>
      <c r="H1168">
        <v>9.8969400000000007</v>
      </c>
      <c r="I1168">
        <v>9.9482599999999994</v>
      </c>
    </row>
    <row r="1169" spans="1:9" x14ac:dyDescent="0.3">
      <c r="A1169">
        <v>11.68</v>
      </c>
      <c r="B1169">
        <v>8.9697200000000006</v>
      </c>
      <c r="E1169">
        <v>11.68</v>
      </c>
      <c r="F1169">
        <v>8.9697200000000006</v>
      </c>
      <c r="G1169">
        <v>9.7935700000000008</v>
      </c>
      <c r="H1169">
        <v>9.8969299999999993</v>
      </c>
      <c r="I1169">
        <v>9.9482700000000008</v>
      </c>
    </row>
    <row r="1170" spans="1:9" x14ac:dyDescent="0.3">
      <c r="A1170">
        <v>11.69</v>
      </c>
      <c r="B1170">
        <v>8.9696899999999999</v>
      </c>
      <c r="E1170">
        <v>11.69</v>
      </c>
      <c r="F1170">
        <v>8.9696899999999999</v>
      </c>
      <c r="G1170">
        <v>9.7936200000000007</v>
      </c>
      <c r="H1170">
        <v>9.8970300000000009</v>
      </c>
      <c r="I1170">
        <v>9.9483200000000007</v>
      </c>
    </row>
    <row r="1171" spans="1:9" x14ac:dyDescent="0.3">
      <c r="A1171">
        <v>11.7</v>
      </c>
      <c r="B1171">
        <v>8.9696899999999999</v>
      </c>
      <c r="E1171">
        <v>11.7</v>
      </c>
      <c r="F1171">
        <v>8.9696899999999999</v>
      </c>
      <c r="G1171">
        <v>9.7935499999999998</v>
      </c>
      <c r="H1171">
        <v>9.8970300000000009</v>
      </c>
      <c r="I1171">
        <v>9.9483499999999996</v>
      </c>
    </row>
    <row r="1172" spans="1:9" x14ac:dyDescent="0.3">
      <c r="A1172">
        <v>11.71</v>
      </c>
      <c r="B1172">
        <v>8.9697999999999993</v>
      </c>
      <c r="E1172">
        <v>11.71</v>
      </c>
      <c r="F1172">
        <v>8.9697999999999993</v>
      </c>
      <c r="G1172">
        <v>9.7933900000000005</v>
      </c>
      <c r="H1172">
        <v>9.8969400000000007</v>
      </c>
      <c r="I1172">
        <v>9.9483300000000003</v>
      </c>
    </row>
    <row r="1173" spans="1:9" x14ac:dyDescent="0.3">
      <c r="A1173">
        <v>11.72</v>
      </c>
      <c r="B1173">
        <v>8.9696300000000004</v>
      </c>
      <c r="E1173">
        <v>11.72</v>
      </c>
      <c r="F1173">
        <v>8.9696300000000004</v>
      </c>
      <c r="G1173">
        <v>9.7934099999999997</v>
      </c>
      <c r="H1173">
        <v>9.8968699999999998</v>
      </c>
      <c r="I1173">
        <v>9.9482400000000002</v>
      </c>
    </row>
    <row r="1174" spans="1:9" x14ac:dyDescent="0.3">
      <c r="A1174">
        <v>11.73</v>
      </c>
      <c r="B1174">
        <v>8.9695800000000006</v>
      </c>
      <c r="E1174">
        <v>11.73</v>
      </c>
      <c r="F1174">
        <v>8.9695800000000006</v>
      </c>
      <c r="G1174">
        <v>9.7932600000000001</v>
      </c>
      <c r="H1174">
        <v>9.8969400000000007</v>
      </c>
      <c r="I1174">
        <v>9.9482300000000006</v>
      </c>
    </row>
    <row r="1175" spans="1:9" x14ac:dyDescent="0.3">
      <c r="A1175">
        <v>11.74</v>
      </c>
      <c r="B1175">
        <v>8.9697899999999997</v>
      </c>
      <c r="E1175">
        <v>11.74</v>
      </c>
      <c r="F1175">
        <v>8.9697899999999997</v>
      </c>
      <c r="G1175">
        <v>9.7932000000000006</v>
      </c>
      <c r="H1175">
        <v>9.8969699999999996</v>
      </c>
      <c r="I1175">
        <v>9.9482099999999996</v>
      </c>
    </row>
    <row r="1176" spans="1:9" x14ac:dyDescent="0.3">
      <c r="A1176">
        <v>11.75</v>
      </c>
      <c r="B1176">
        <v>8.9699600000000004</v>
      </c>
      <c r="E1176">
        <v>11.75</v>
      </c>
      <c r="F1176">
        <v>8.9699600000000004</v>
      </c>
      <c r="G1176">
        <v>9.7930899999999994</v>
      </c>
      <c r="H1176">
        <v>9.8970099999999999</v>
      </c>
      <c r="I1176">
        <v>9.9482700000000008</v>
      </c>
    </row>
    <row r="1177" spans="1:9" x14ac:dyDescent="0.3">
      <c r="A1177">
        <v>11.76</v>
      </c>
      <c r="B1177">
        <v>8.9699600000000004</v>
      </c>
      <c r="E1177">
        <v>11.76</v>
      </c>
      <c r="F1177">
        <v>8.9699600000000004</v>
      </c>
      <c r="G1177">
        <v>9.7929899999999996</v>
      </c>
      <c r="H1177">
        <v>9.8970300000000009</v>
      </c>
      <c r="I1177">
        <v>9.9482800000000005</v>
      </c>
    </row>
    <row r="1178" spans="1:9" x14ac:dyDescent="0.3">
      <c r="A1178">
        <v>11.77</v>
      </c>
      <c r="B1178">
        <v>8.9697399999999998</v>
      </c>
      <c r="E1178">
        <v>11.77</v>
      </c>
      <c r="F1178">
        <v>8.9697399999999998</v>
      </c>
      <c r="G1178">
        <v>9.7929999999999993</v>
      </c>
      <c r="H1178">
        <v>9.8970000000000002</v>
      </c>
      <c r="I1178">
        <v>9.9482999999999997</v>
      </c>
    </row>
    <row r="1179" spans="1:9" x14ac:dyDescent="0.3">
      <c r="A1179">
        <v>11.78</v>
      </c>
      <c r="B1179">
        <v>8.9696599999999993</v>
      </c>
      <c r="E1179">
        <v>11.78</v>
      </c>
      <c r="F1179">
        <v>8.9696599999999993</v>
      </c>
      <c r="G1179">
        <v>9.7929499999999994</v>
      </c>
      <c r="H1179">
        <v>9.8969100000000001</v>
      </c>
      <c r="I1179">
        <v>9.9482099999999996</v>
      </c>
    </row>
    <row r="1180" spans="1:9" x14ac:dyDescent="0.3">
      <c r="A1180">
        <v>11.79</v>
      </c>
      <c r="B1180">
        <v>8.9699299999999997</v>
      </c>
      <c r="E1180">
        <v>11.79</v>
      </c>
      <c r="F1180">
        <v>8.9699299999999997</v>
      </c>
      <c r="G1180">
        <v>9.7929099999999991</v>
      </c>
      <c r="H1180">
        <v>9.8969799999999992</v>
      </c>
      <c r="I1180">
        <v>9.9482099999999996</v>
      </c>
    </row>
    <row r="1181" spans="1:9" x14ac:dyDescent="0.3">
      <c r="A1181">
        <v>11.8</v>
      </c>
      <c r="B1181">
        <v>8.9697300000000002</v>
      </c>
      <c r="E1181">
        <v>11.8</v>
      </c>
      <c r="F1181">
        <v>8.9697300000000002</v>
      </c>
      <c r="G1181">
        <v>9.7928200000000007</v>
      </c>
      <c r="H1181">
        <v>9.8969100000000001</v>
      </c>
      <c r="I1181">
        <v>9.9482599999999994</v>
      </c>
    </row>
    <row r="1182" spans="1:9" x14ac:dyDescent="0.3">
      <c r="A1182">
        <v>11.81</v>
      </c>
      <c r="B1182">
        <v>8.9696999999999996</v>
      </c>
      <c r="E1182">
        <v>11.81</v>
      </c>
      <c r="F1182">
        <v>8.9696999999999996</v>
      </c>
      <c r="G1182">
        <v>9.7926599999999997</v>
      </c>
      <c r="H1182">
        <v>9.8969100000000001</v>
      </c>
      <c r="I1182">
        <v>9.9482400000000002</v>
      </c>
    </row>
    <row r="1183" spans="1:9" x14ac:dyDescent="0.3">
      <c r="A1183">
        <v>11.82</v>
      </c>
      <c r="B1183">
        <v>8.9699299999999997</v>
      </c>
      <c r="E1183">
        <v>11.82</v>
      </c>
      <c r="F1183">
        <v>8.9699299999999997</v>
      </c>
      <c r="G1183">
        <v>9.7927800000000005</v>
      </c>
      <c r="H1183">
        <v>9.8970000000000002</v>
      </c>
      <c r="I1183">
        <v>9.9482700000000008</v>
      </c>
    </row>
    <row r="1184" spans="1:9" x14ac:dyDescent="0.3">
      <c r="A1184">
        <v>11.83</v>
      </c>
      <c r="B1184">
        <v>8.9696999999999996</v>
      </c>
      <c r="E1184">
        <v>11.83</v>
      </c>
      <c r="F1184">
        <v>8.9696999999999996</v>
      </c>
      <c r="G1184">
        <v>9.7927700000000009</v>
      </c>
      <c r="H1184">
        <v>9.89696</v>
      </c>
      <c r="I1184">
        <v>9.9482499999999998</v>
      </c>
    </row>
    <row r="1185" spans="1:9" x14ac:dyDescent="0.3">
      <c r="A1185">
        <v>11.84</v>
      </c>
      <c r="B1185">
        <v>8.9696200000000008</v>
      </c>
      <c r="E1185">
        <v>11.84</v>
      </c>
      <c r="F1185">
        <v>8.9696200000000008</v>
      </c>
      <c r="G1185">
        <v>9.7927999999999997</v>
      </c>
      <c r="H1185">
        <v>9.8971499999999999</v>
      </c>
      <c r="I1185">
        <v>9.9481999999999999</v>
      </c>
    </row>
    <row r="1186" spans="1:9" x14ac:dyDescent="0.3">
      <c r="A1186">
        <v>11.85</v>
      </c>
      <c r="B1186">
        <v>8.9698700000000002</v>
      </c>
      <c r="E1186">
        <v>11.85</v>
      </c>
      <c r="F1186">
        <v>8.9698700000000002</v>
      </c>
      <c r="G1186">
        <v>9.7927599999999995</v>
      </c>
      <c r="H1186">
        <v>9.8971199999999993</v>
      </c>
      <c r="I1186">
        <v>9.9481800000000007</v>
      </c>
    </row>
    <row r="1187" spans="1:9" x14ac:dyDescent="0.3">
      <c r="A1187">
        <v>11.86</v>
      </c>
      <c r="B1187">
        <v>8.9698899999999995</v>
      </c>
      <c r="E1187">
        <v>11.86</v>
      </c>
      <c r="F1187">
        <v>8.9698899999999995</v>
      </c>
      <c r="G1187">
        <v>9.7927300000000006</v>
      </c>
      <c r="H1187">
        <v>9.8970800000000008</v>
      </c>
      <c r="I1187">
        <v>9.9480900000000005</v>
      </c>
    </row>
    <row r="1188" spans="1:9" x14ac:dyDescent="0.3">
      <c r="A1188">
        <v>11.87</v>
      </c>
      <c r="B1188">
        <v>8.9699799999999996</v>
      </c>
      <c r="E1188">
        <v>11.87</v>
      </c>
      <c r="F1188">
        <v>8.9699799999999996</v>
      </c>
      <c r="G1188">
        <v>9.7927499999999998</v>
      </c>
      <c r="H1188">
        <v>9.8970400000000005</v>
      </c>
      <c r="I1188">
        <v>9.9480900000000005</v>
      </c>
    </row>
    <row r="1189" spans="1:9" x14ac:dyDescent="0.3">
      <c r="A1189">
        <v>11.88</v>
      </c>
      <c r="B1189">
        <v>8.9698799999999999</v>
      </c>
      <c r="E1189">
        <v>11.88</v>
      </c>
      <c r="F1189">
        <v>8.9698799999999999</v>
      </c>
      <c r="G1189">
        <v>9.7927199999999992</v>
      </c>
      <c r="H1189">
        <v>9.8970099999999999</v>
      </c>
      <c r="I1189">
        <v>9.94815</v>
      </c>
    </row>
    <row r="1190" spans="1:9" x14ac:dyDescent="0.3">
      <c r="A1190">
        <v>11.89</v>
      </c>
      <c r="B1190">
        <v>8.9694800000000008</v>
      </c>
      <c r="E1190">
        <v>11.89</v>
      </c>
      <c r="F1190">
        <v>8.9694800000000008</v>
      </c>
      <c r="G1190">
        <v>9.7927099999999996</v>
      </c>
      <c r="H1190">
        <v>9.8969900000000006</v>
      </c>
      <c r="I1190">
        <v>9.94815</v>
      </c>
    </row>
    <row r="1191" spans="1:9" x14ac:dyDescent="0.3">
      <c r="A1191">
        <v>11.9</v>
      </c>
      <c r="B1191">
        <v>8.9696499999999997</v>
      </c>
      <c r="E1191">
        <v>11.9</v>
      </c>
      <c r="F1191">
        <v>8.9696499999999997</v>
      </c>
      <c r="G1191">
        <v>9.7927099999999996</v>
      </c>
      <c r="H1191">
        <v>9.8969900000000006</v>
      </c>
      <c r="I1191">
        <v>9.9482099999999996</v>
      </c>
    </row>
    <row r="1192" spans="1:9" x14ac:dyDescent="0.3">
      <c r="A1192">
        <v>11.91</v>
      </c>
      <c r="B1192">
        <v>8.9699000000000009</v>
      </c>
      <c r="E1192">
        <v>11.91</v>
      </c>
      <c r="F1192">
        <v>8.9699000000000009</v>
      </c>
      <c r="G1192">
        <v>9.7927099999999996</v>
      </c>
      <c r="H1192">
        <v>9.8968500000000006</v>
      </c>
      <c r="I1192">
        <v>9.9482400000000002</v>
      </c>
    </row>
    <row r="1193" spans="1:9" x14ac:dyDescent="0.3">
      <c r="A1193">
        <v>11.92</v>
      </c>
      <c r="B1193">
        <v>8.9699799999999996</v>
      </c>
      <c r="E1193">
        <v>11.92</v>
      </c>
      <c r="F1193">
        <v>8.9699799999999996</v>
      </c>
      <c r="G1193">
        <v>9.7926800000000007</v>
      </c>
      <c r="H1193">
        <v>9.8968000000000007</v>
      </c>
      <c r="I1193">
        <v>9.9482599999999994</v>
      </c>
    </row>
    <row r="1194" spans="1:9" x14ac:dyDescent="0.3">
      <c r="A1194">
        <v>11.93</v>
      </c>
      <c r="B1194">
        <v>8.97011</v>
      </c>
      <c r="E1194">
        <v>11.93</v>
      </c>
      <c r="F1194">
        <v>8.97011</v>
      </c>
      <c r="G1194">
        <v>9.7927</v>
      </c>
      <c r="H1194">
        <v>9.8968500000000006</v>
      </c>
      <c r="I1194">
        <v>9.9483700000000006</v>
      </c>
    </row>
    <row r="1195" spans="1:9" x14ac:dyDescent="0.3">
      <c r="A1195">
        <v>11.94</v>
      </c>
      <c r="B1195">
        <v>8.9705600000000008</v>
      </c>
      <c r="E1195">
        <v>11.94</v>
      </c>
      <c r="F1195">
        <v>8.9705600000000008</v>
      </c>
      <c r="G1195">
        <v>9.7927400000000002</v>
      </c>
      <c r="H1195">
        <v>9.89682</v>
      </c>
      <c r="I1195">
        <v>9.9483700000000006</v>
      </c>
    </row>
    <row r="1196" spans="1:9" x14ac:dyDescent="0.3">
      <c r="A1196">
        <v>11.95</v>
      </c>
      <c r="B1196">
        <v>8.9708400000000008</v>
      </c>
      <c r="E1196">
        <v>11.95</v>
      </c>
      <c r="F1196">
        <v>8.9708400000000008</v>
      </c>
      <c r="G1196">
        <v>9.79284</v>
      </c>
      <c r="H1196">
        <v>9.8968799999999995</v>
      </c>
      <c r="I1196">
        <v>9.9483800000000002</v>
      </c>
    </row>
    <row r="1197" spans="1:9" x14ac:dyDescent="0.3">
      <c r="A1197">
        <v>11.96</v>
      </c>
      <c r="B1197">
        <v>8.9708000000000006</v>
      </c>
      <c r="E1197">
        <v>11.96</v>
      </c>
      <c r="F1197">
        <v>8.9708000000000006</v>
      </c>
      <c r="G1197">
        <v>9.7928300000000004</v>
      </c>
      <c r="H1197">
        <v>9.8968500000000006</v>
      </c>
      <c r="I1197">
        <v>9.9484100000000009</v>
      </c>
    </row>
    <row r="1198" spans="1:9" x14ac:dyDescent="0.3">
      <c r="A1198">
        <v>11.97</v>
      </c>
      <c r="B1198">
        <v>8.9706600000000005</v>
      </c>
      <c r="E1198">
        <v>11.97</v>
      </c>
      <c r="F1198">
        <v>8.9706600000000005</v>
      </c>
      <c r="G1198">
        <v>9.7928700000000006</v>
      </c>
      <c r="H1198">
        <v>9.8967799999999997</v>
      </c>
      <c r="I1198">
        <v>9.9484600000000007</v>
      </c>
    </row>
    <row r="1199" spans="1:9" x14ac:dyDescent="0.3">
      <c r="A1199">
        <v>11.98</v>
      </c>
      <c r="B1199">
        <v>8.9707299999999996</v>
      </c>
      <c r="E1199">
        <v>11.98</v>
      </c>
      <c r="F1199">
        <v>8.9707299999999996</v>
      </c>
      <c r="G1199">
        <v>9.7928899999999999</v>
      </c>
      <c r="H1199">
        <v>9.8967500000000008</v>
      </c>
      <c r="I1199">
        <v>9.9484499999999993</v>
      </c>
    </row>
    <row r="1200" spans="1:9" x14ac:dyDescent="0.3">
      <c r="A1200">
        <v>11.99</v>
      </c>
      <c r="B1200">
        <v>8.9708600000000001</v>
      </c>
      <c r="E1200">
        <v>11.99</v>
      </c>
      <c r="F1200">
        <v>8.9708600000000001</v>
      </c>
      <c r="G1200">
        <v>9.7929600000000008</v>
      </c>
      <c r="H1200">
        <v>9.8967600000000004</v>
      </c>
      <c r="I1200">
        <v>9.9484499999999993</v>
      </c>
    </row>
    <row r="1201" spans="1:9" x14ac:dyDescent="0.3">
      <c r="A1201">
        <v>12</v>
      </c>
      <c r="B1201">
        <v>8.9708000000000006</v>
      </c>
      <c r="E1201">
        <v>12</v>
      </c>
      <c r="F1201">
        <v>8.9708000000000006</v>
      </c>
      <c r="G1201">
        <v>9.7930700000000002</v>
      </c>
      <c r="H1201">
        <v>9.8966600000000007</v>
      </c>
      <c r="I1201">
        <v>9.9483899999999998</v>
      </c>
    </row>
    <row r="1202" spans="1:9" x14ac:dyDescent="0.3">
      <c r="A1202">
        <v>12.01</v>
      </c>
      <c r="B1202">
        <v>8.9704899999999999</v>
      </c>
      <c r="E1202">
        <v>12.01</v>
      </c>
      <c r="F1202">
        <v>8.9704899999999999</v>
      </c>
      <c r="G1202">
        <v>9.7930700000000002</v>
      </c>
      <c r="H1202">
        <v>9.8966399999999997</v>
      </c>
      <c r="I1202">
        <v>9.9483899999999998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233F-2797-40E6-B497-568724AF119F}">
  <dimension ref="A1:F1202"/>
  <sheetViews>
    <sheetView workbookViewId="0">
      <selection activeCell="H9" sqref="H9"/>
    </sheetView>
  </sheetViews>
  <sheetFormatPr defaultRowHeight="14" x14ac:dyDescent="0.3"/>
  <cols>
    <col min="5" max="5" width="8.9140625" customWidth="1"/>
  </cols>
  <sheetData>
    <row r="1" spans="1:6" x14ac:dyDescent="0.3">
      <c r="A1" t="s">
        <v>0</v>
      </c>
      <c r="B1" t="s">
        <v>5</v>
      </c>
      <c r="D1" t="s">
        <v>12</v>
      </c>
      <c r="E1" t="s">
        <v>13</v>
      </c>
      <c r="F1" t="s">
        <v>14</v>
      </c>
    </row>
    <row r="2" spans="1:6" x14ac:dyDescent="0.3">
      <c r="A2">
        <v>0.01</v>
      </c>
      <c r="B2">
        <v>0.14808299999999999</v>
      </c>
      <c r="D2">
        <v>0.832569</v>
      </c>
      <c r="E2">
        <v>0.28370499999999998</v>
      </c>
      <c r="F2">
        <v>-0.14808299999999999</v>
      </c>
    </row>
    <row r="3" spans="1:6" x14ac:dyDescent="0.3">
      <c r="A3">
        <v>0.02</v>
      </c>
      <c r="B3">
        <v>0.20829900000000001</v>
      </c>
      <c r="D3">
        <v>1.4728300000000001</v>
      </c>
      <c r="E3">
        <v>0.723136</v>
      </c>
      <c r="F3">
        <v>0.20829900000000001</v>
      </c>
    </row>
    <row r="4" spans="1:6" x14ac:dyDescent="0.3">
      <c r="A4">
        <v>0.03</v>
      </c>
      <c r="B4">
        <v>0.79144199999999998</v>
      </c>
      <c r="D4">
        <v>2.1807099999999999</v>
      </c>
      <c r="E4">
        <v>1.3366100000000001</v>
      </c>
      <c r="F4">
        <v>0.79144199999999998</v>
      </c>
    </row>
    <row r="5" spans="1:6" x14ac:dyDescent="0.3">
      <c r="A5">
        <v>0.04</v>
      </c>
      <c r="B5">
        <v>1.49762</v>
      </c>
      <c r="D5">
        <v>2.90767</v>
      </c>
      <c r="E5">
        <v>2.0463200000000001</v>
      </c>
      <c r="F5">
        <v>1.49762</v>
      </c>
    </row>
    <row r="6" spans="1:6" x14ac:dyDescent="0.3">
      <c r="A6">
        <v>0.05</v>
      </c>
      <c r="B6">
        <v>2.2592699999999999</v>
      </c>
      <c r="D6">
        <v>3.62113</v>
      </c>
      <c r="E6">
        <v>2.7936000000000001</v>
      </c>
      <c r="F6">
        <v>2.2592699999999999</v>
      </c>
    </row>
    <row r="7" spans="1:6" x14ac:dyDescent="0.3">
      <c r="A7">
        <v>0.06</v>
      </c>
      <c r="B7">
        <v>3.0260500000000001</v>
      </c>
      <c r="D7">
        <v>4.3003600000000004</v>
      </c>
      <c r="E7">
        <v>3.5360900000000002</v>
      </c>
      <c r="F7">
        <v>3.0260500000000001</v>
      </c>
    </row>
    <row r="8" spans="1:6" x14ac:dyDescent="0.3">
      <c r="A8">
        <v>7.0000000000000007E-2</v>
      </c>
      <c r="B8">
        <v>3.7633999999999999</v>
      </c>
      <c r="D8">
        <v>4.9332000000000003</v>
      </c>
      <c r="E8">
        <v>4.2455800000000004</v>
      </c>
      <c r="F8">
        <v>3.7633999999999999</v>
      </c>
    </row>
    <row r="9" spans="1:6" x14ac:dyDescent="0.3">
      <c r="A9">
        <v>0.08</v>
      </c>
      <c r="B9">
        <v>4.4502800000000002</v>
      </c>
      <c r="D9">
        <v>5.5135100000000001</v>
      </c>
      <c r="E9">
        <v>4.9051099999999996</v>
      </c>
      <c r="F9">
        <v>4.4502800000000002</v>
      </c>
    </row>
    <row r="10" spans="1:6" x14ac:dyDescent="0.3">
      <c r="A10">
        <v>0.09</v>
      </c>
      <c r="B10">
        <v>5.0759699999999999</v>
      </c>
      <c r="D10">
        <v>6.0392999999999999</v>
      </c>
      <c r="E10">
        <v>5.5061299999999997</v>
      </c>
      <c r="F10">
        <v>5.0759699999999999</v>
      </c>
    </row>
    <row r="11" spans="1:6" x14ac:dyDescent="0.3">
      <c r="A11">
        <v>0.1</v>
      </c>
      <c r="B11">
        <v>5.6368400000000003</v>
      </c>
      <c r="D11">
        <v>6.5112800000000002</v>
      </c>
      <c r="E11">
        <v>6.0458999999999996</v>
      </c>
      <c r="F11">
        <v>5.6368400000000003</v>
      </c>
    </row>
    <row r="12" spans="1:6" x14ac:dyDescent="0.3">
      <c r="A12">
        <v>0.11</v>
      </c>
      <c r="B12">
        <v>6.1338400000000002</v>
      </c>
      <c r="D12">
        <v>6.9319100000000002</v>
      </c>
      <c r="E12">
        <v>6.5254399999999997</v>
      </c>
      <c r="F12">
        <v>6.1338400000000002</v>
      </c>
    </row>
    <row r="13" spans="1:6" x14ac:dyDescent="0.3">
      <c r="A13">
        <v>0.12</v>
      </c>
      <c r="B13">
        <v>6.57057</v>
      </c>
      <c r="D13">
        <v>7.3046300000000004</v>
      </c>
      <c r="E13">
        <v>6.9480700000000004</v>
      </c>
      <c r="F13">
        <v>6.57057</v>
      </c>
    </row>
    <row r="14" spans="1:6" x14ac:dyDescent="0.3">
      <c r="A14">
        <v>0.13</v>
      </c>
      <c r="B14">
        <v>6.9520200000000001</v>
      </c>
      <c r="D14">
        <v>7.6333900000000003</v>
      </c>
      <c r="E14">
        <v>7.3182999999999998</v>
      </c>
      <c r="F14">
        <v>6.9520200000000001</v>
      </c>
    </row>
    <row r="15" spans="1:6" x14ac:dyDescent="0.3">
      <c r="A15">
        <v>0.14000000000000001</v>
      </c>
      <c r="B15">
        <v>7.2837100000000001</v>
      </c>
      <c r="D15">
        <v>7.92232</v>
      </c>
      <c r="E15">
        <v>7.6411800000000003</v>
      </c>
      <c r="F15">
        <v>7.2837100000000001</v>
      </c>
    </row>
    <row r="16" spans="1:6" x14ac:dyDescent="0.3">
      <c r="A16">
        <v>0.15</v>
      </c>
      <c r="B16">
        <v>7.5712000000000002</v>
      </c>
      <c r="D16">
        <v>8.1754899999999999</v>
      </c>
      <c r="E16">
        <v>7.9218099999999998</v>
      </c>
      <c r="F16">
        <v>7.5712000000000002</v>
      </c>
    </row>
    <row r="17" spans="1:6" x14ac:dyDescent="0.3">
      <c r="A17">
        <v>0.16</v>
      </c>
      <c r="B17">
        <v>7.8197999999999999</v>
      </c>
      <c r="D17">
        <v>8.3968000000000007</v>
      </c>
      <c r="E17">
        <v>8.1651000000000007</v>
      </c>
      <c r="F17">
        <v>7.8197999999999999</v>
      </c>
    </row>
    <row r="18" spans="1:6" x14ac:dyDescent="0.3">
      <c r="A18">
        <v>0.17</v>
      </c>
      <c r="B18">
        <v>8.0343800000000005</v>
      </c>
      <c r="D18">
        <v>8.5898699999999995</v>
      </c>
      <c r="E18">
        <v>8.3756199999999996</v>
      </c>
      <c r="F18">
        <v>8.0343800000000005</v>
      </c>
    </row>
    <row r="19" spans="1:6" x14ac:dyDescent="0.3">
      <c r="A19">
        <v>0.18</v>
      </c>
      <c r="B19">
        <v>8.2193900000000006</v>
      </c>
      <c r="D19">
        <v>8.7580600000000004</v>
      </c>
      <c r="E19">
        <v>8.5575100000000006</v>
      </c>
      <c r="F19">
        <v>8.2193900000000006</v>
      </c>
    </row>
    <row r="20" spans="1:6" x14ac:dyDescent="0.3">
      <c r="A20">
        <v>0.19</v>
      </c>
      <c r="B20">
        <v>8.3787299999999991</v>
      </c>
      <c r="D20">
        <v>8.9043799999999997</v>
      </c>
      <c r="E20">
        <v>8.7145100000000006</v>
      </c>
      <c r="F20">
        <v>8.3787299999999991</v>
      </c>
    </row>
    <row r="21" spans="1:6" x14ac:dyDescent="0.3">
      <c r="A21">
        <v>0.2</v>
      </c>
      <c r="B21">
        <v>8.5158799999999992</v>
      </c>
      <c r="D21">
        <v>9.0315300000000001</v>
      </c>
      <c r="E21">
        <v>8.8499099999999995</v>
      </c>
      <c r="F21">
        <v>8.5158799999999992</v>
      </c>
    </row>
    <row r="22" spans="1:6" x14ac:dyDescent="0.3">
      <c r="A22">
        <v>0.21</v>
      </c>
      <c r="B22">
        <v>8.6338799999999996</v>
      </c>
      <c r="D22">
        <v>9.1419300000000003</v>
      </c>
      <c r="E22">
        <v>8.9666099999999993</v>
      </c>
      <c r="F22">
        <v>8.6338799999999996</v>
      </c>
    </row>
    <row r="23" spans="1:6" x14ac:dyDescent="0.3">
      <c r="A23">
        <v>0.22</v>
      </c>
      <c r="B23">
        <v>8.7353500000000004</v>
      </c>
      <c r="D23">
        <v>9.2377300000000009</v>
      </c>
      <c r="E23">
        <v>9.0671400000000002</v>
      </c>
      <c r="F23">
        <v>8.7353500000000004</v>
      </c>
    </row>
    <row r="24" spans="1:6" x14ac:dyDescent="0.3">
      <c r="A24">
        <v>0.23</v>
      </c>
      <c r="B24">
        <v>8.8225999999999996</v>
      </c>
      <c r="D24">
        <v>9.3208000000000002</v>
      </c>
      <c r="E24">
        <v>9.1537199999999999</v>
      </c>
      <c r="F24">
        <v>8.8225999999999996</v>
      </c>
    </row>
    <row r="25" spans="1:6" x14ac:dyDescent="0.3">
      <c r="A25">
        <v>0.24</v>
      </c>
      <c r="B25">
        <v>8.8975899999999992</v>
      </c>
      <c r="D25">
        <v>9.3928100000000008</v>
      </c>
      <c r="E25">
        <v>9.2282600000000006</v>
      </c>
      <c r="F25">
        <v>8.8975899999999992</v>
      </c>
    </row>
    <row r="26" spans="1:6" x14ac:dyDescent="0.3">
      <c r="A26">
        <v>0.25</v>
      </c>
      <c r="B26">
        <v>8.96204</v>
      </c>
      <c r="D26">
        <v>9.4551999999999996</v>
      </c>
      <c r="E26">
        <v>9.2924299999999995</v>
      </c>
      <c r="F26">
        <v>8.96204</v>
      </c>
    </row>
    <row r="27" spans="1:6" x14ac:dyDescent="0.3">
      <c r="A27">
        <v>0.26</v>
      </c>
      <c r="B27">
        <v>9.0174400000000006</v>
      </c>
      <c r="D27">
        <v>9.5092300000000005</v>
      </c>
      <c r="E27">
        <v>9.3476499999999998</v>
      </c>
      <c r="F27">
        <v>9.0174400000000006</v>
      </c>
    </row>
    <row r="28" spans="1:6" x14ac:dyDescent="0.3">
      <c r="A28">
        <v>0.27</v>
      </c>
      <c r="B28">
        <v>9.0650300000000001</v>
      </c>
      <c r="D28">
        <v>9.5560200000000002</v>
      </c>
      <c r="E28">
        <v>9.3951799999999999</v>
      </c>
      <c r="F28">
        <v>9.0650300000000001</v>
      </c>
    </row>
    <row r="29" spans="1:6" x14ac:dyDescent="0.3">
      <c r="A29">
        <v>0.28000000000000003</v>
      </c>
      <c r="B29">
        <v>9.1059300000000007</v>
      </c>
      <c r="D29">
        <v>9.5965399999999992</v>
      </c>
      <c r="E29">
        <v>9.4360800000000005</v>
      </c>
      <c r="F29">
        <v>9.1059300000000007</v>
      </c>
    </row>
    <row r="30" spans="1:6" x14ac:dyDescent="0.3">
      <c r="A30">
        <v>0.28999999999999998</v>
      </c>
      <c r="B30">
        <v>9.1410800000000005</v>
      </c>
      <c r="D30">
        <v>9.6316000000000006</v>
      </c>
      <c r="E30">
        <v>9.4712700000000005</v>
      </c>
      <c r="F30">
        <v>9.1410800000000005</v>
      </c>
    </row>
    <row r="31" spans="1:6" x14ac:dyDescent="0.3">
      <c r="A31">
        <v>0.3</v>
      </c>
      <c r="B31">
        <v>9.1712699999999998</v>
      </c>
      <c r="D31">
        <v>9.6619499999999992</v>
      </c>
      <c r="E31">
        <v>9.5015499999999999</v>
      </c>
      <c r="F31">
        <v>9.1712699999999998</v>
      </c>
    </row>
    <row r="32" spans="1:6" x14ac:dyDescent="0.3">
      <c r="A32">
        <v>0.31</v>
      </c>
      <c r="B32">
        <v>9.1972100000000001</v>
      </c>
      <c r="D32">
        <v>9.6882099999999998</v>
      </c>
      <c r="E32">
        <v>9.5275999999999996</v>
      </c>
      <c r="F32">
        <v>9.1972100000000001</v>
      </c>
    </row>
    <row r="33" spans="1:6" x14ac:dyDescent="0.3">
      <c r="A33">
        <v>0.32</v>
      </c>
      <c r="B33">
        <v>9.2195</v>
      </c>
      <c r="D33">
        <v>9.7109400000000008</v>
      </c>
      <c r="E33">
        <v>9.5500100000000003</v>
      </c>
      <c r="F33">
        <v>9.2195</v>
      </c>
    </row>
    <row r="34" spans="1:6" x14ac:dyDescent="0.3">
      <c r="A34">
        <v>0.33</v>
      </c>
      <c r="B34">
        <v>9.2386499999999998</v>
      </c>
      <c r="D34">
        <v>9.7306000000000008</v>
      </c>
      <c r="E34">
        <v>9.5693000000000001</v>
      </c>
      <c r="F34">
        <v>9.2386499999999998</v>
      </c>
    </row>
    <row r="35" spans="1:6" x14ac:dyDescent="0.3">
      <c r="A35">
        <v>0.34</v>
      </c>
      <c r="B35">
        <v>9.2551000000000005</v>
      </c>
      <c r="D35">
        <v>9.7476099999999999</v>
      </c>
      <c r="E35">
        <v>9.5858899999999991</v>
      </c>
      <c r="F35">
        <v>9.2551000000000005</v>
      </c>
    </row>
    <row r="36" spans="1:6" x14ac:dyDescent="0.3">
      <c r="A36">
        <v>0.35</v>
      </c>
      <c r="B36">
        <v>9.2692399999999999</v>
      </c>
      <c r="D36">
        <v>9.7623200000000008</v>
      </c>
      <c r="E36">
        <v>9.6001600000000007</v>
      </c>
      <c r="F36">
        <v>9.2692399999999999</v>
      </c>
    </row>
    <row r="37" spans="1:6" x14ac:dyDescent="0.3">
      <c r="A37">
        <v>0.36</v>
      </c>
      <c r="B37">
        <v>9.2813800000000004</v>
      </c>
      <c r="D37">
        <v>9.7750500000000002</v>
      </c>
      <c r="E37">
        <v>9.6124399999999994</v>
      </c>
      <c r="F37">
        <v>9.2813800000000004</v>
      </c>
    </row>
    <row r="38" spans="1:6" x14ac:dyDescent="0.3">
      <c r="A38">
        <v>0.37</v>
      </c>
      <c r="B38">
        <v>9.2918199999999995</v>
      </c>
      <c r="D38">
        <v>9.7860600000000009</v>
      </c>
      <c r="E38">
        <v>9.6229999999999993</v>
      </c>
      <c r="F38">
        <v>9.2918199999999995</v>
      </c>
    </row>
    <row r="39" spans="1:6" x14ac:dyDescent="0.3">
      <c r="A39">
        <v>0.38</v>
      </c>
      <c r="B39">
        <v>9.3007799999999996</v>
      </c>
      <c r="D39">
        <v>9.7955900000000007</v>
      </c>
      <c r="E39">
        <v>9.6320899999999998</v>
      </c>
      <c r="F39">
        <v>9.3007799999999996</v>
      </c>
    </row>
    <row r="40" spans="1:6" x14ac:dyDescent="0.3">
      <c r="A40">
        <v>0.39</v>
      </c>
      <c r="B40">
        <v>9.3084799999999994</v>
      </c>
      <c r="D40">
        <v>9.8038299999999996</v>
      </c>
      <c r="E40">
        <v>9.6399100000000004</v>
      </c>
      <c r="F40">
        <v>9.3084799999999994</v>
      </c>
    </row>
    <row r="41" spans="1:6" x14ac:dyDescent="0.3">
      <c r="A41">
        <v>0.4</v>
      </c>
      <c r="B41">
        <v>9.3150999999999993</v>
      </c>
      <c r="D41">
        <v>9.8109599999999997</v>
      </c>
      <c r="E41">
        <v>9.6466399999999997</v>
      </c>
      <c r="F41">
        <v>9.3150999999999993</v>
      </c>
    </row>
    <row r="42" spans="1:6" x14ac:dyDescent="0.3">
      <c r="A42">
        <v>0.41</v>
      </c>
      <c r="B42">
        <v>9.3207799999999992</v>
      </c>
      <c r="D42">
        <v>9.8171199999999992</v>
      </c>
      <c r="E42">
        <v>9.6524199999999993</v>
      </c>
      <c r="F42">
        <v>9.3207799999999992</v>
      </c>
    </row>
    <row r="43" spans="1:6" x14ac:dyDescent="0.3">
      <c r="A43">
        <v>0.42</v>
      </c>
      <c r="B43">
        <v>9.3256700000000006</v>
      </c>
      <c r="D43">
        <v>9.8224499999999999</v>
      </c>
      <c r="E43">
        <v>9.6574000000000009</v>
      </c>
      <c r="F43">
        <v>9.3256700000000006</v>
      </c>
    </row>
    <row r="44" spans="1:6" x14ac:dyDescent="0.3">
      <c r="A44">
        <v>0.43</v>
      </c>
      <c r="B44">
        <v>9.32986</v>
      </c>
      <c r="D44">
        <v>9.8270599999999995</v>
      </c>
      <c r="E44">
        <v>9.6616900000000001</v>
      </c>
      <c r="F44">
        <v>9.32986</v>
      </c>
    </row>
    <row r="45" spans="1:6" x14ac:dyDescent="0.3">
      <c r="A45">
        <v>0.44</v>
      </c>
      <c r="B45">
        <v>9.3334700000000002</v>
      </c>
      <c r="D45">
        <v>9.8310499999999994</v>
      </c>
      <c r="E45">
        <v>9.6653699999999994</v>
      </c>
      <c r="F45">
        <v>9.3334700000000002</v>
      </c>
    </row>
    <row r="46" spans="1:6" x14ac:dyDescent="0.3">
      <c r="A46">
        <v>0.45</v>
      </c>
      <c r="B46">
        <v>9.3365600000000004</v>
      </c>
      <c r="D46">
        <v>9.8345000000000002</v>
      </c>
      <c r="E46">
        <v>9.6685400000000001</v>
      </c>
      <c r="F46">
        <v>9.3365600000000004</v>
      </c>
    </row>
    <row r="47" spans="1:6" x14ac:dyDescent="0.3">
      <c r="A47">
        <v>0.46</v>
      </c>
      <c r="B47">
        <v>9.3392199999999992</v>
      </c>
      <c r="D47">
        <v>9.8374900000000007</v>
      </c>
      <c r="E47">
        <v>9.6712699999999998</v>
      </c>
      <c r="F47">
        <v>9.3392199999999992</v>
      </c>
    </row>
    <row r="48" spans="1:6" x14ac:dyDescent="0.3">
      <c r="A48">
        <v>0.47</v>
      </c>
      <c r="B48">
        <v>9.3415099999999995</v>
      </c>
      <c r="D48">
        <v>9.8400700000000008</v>
      </c>
      <c r="E48">
        <v>9.67361</v>
      </c>
      <c r="F48">
        <v>9.3415099999999995</v>
      </c>
    </row>
    <row r="49" spans="1:6" x14ac:dyDescent="0.3">
      <c r="A49">
        <v>0.48</v>
      </c>
      <c r="B49">
        <v>9.3434699999999999</v>
      </c>
      <c r="D49">
        <v>9.8422999999999998</v>
      </c>
      <c r="E49">
        <v>9.67563</v>
      </c>
      <c r="F49">
        <v>9.3434699999999999</v>
      </c>
    </row>
    <row r="50" spans="1:6" x14ac:dyDescent="0.3">
      <c r="A50">
        <v>0.49</v>
      </c>
      <c r="B50">
        <v>9.3451599999999999</v>
      </c>
      <c r="D50">
        <v>9.8442299999999996</v>
      </c>
      <c r="E50">
        <v>9.6773699999999998</v>
      </c>
      <c r="F50">
        <v>9.3451599999999999</v>
      </c>
    </row>
    <row r="51" spans="1:6" x14ac:dyDescent="0.3">
      <c r="A51">
        <v>0.5</v>
      </c>
      <c r="B51">
        <v>9.3466100000000001</v>
      </c>
      <c r="D51">
        <v>9.8459000000000003</v>
      </c>
      <c r="E51">
        <v>9.6788600000000002</v>
      </c>
      <c r="F51">
        <v>9.3466100000000001</v>
      </c>
    </row>
    <row r="52" spans="1:6" x14ac:dyDescent="0.3">
      <c r="A52">
        <v>0.51</v>
      </c>
      <c r="B52">
        <v>9.3478600000000007</v>
      </c>
      <c r="D52">
        <v>9.8473500000000005</v>
      </c>
      <c r="E52">
        <v>9.6801499999999994</v>
      </c>
      <c r="F52">
        <v>9.3478600000000007</v>
      </c>
    </row>
    <row r="53" spans="1:6" x14ac:dyDescent="0.3">
      <c r="A53">
        <v>0.52</v>
      </c>
      <c r="B53">
        <v>9.3489299999999993</v>
      </c>
      <c r="D53">
        <v>9.8485999999999994</v>
      </c>
      <c r="E53">
        <v>9.6812500000000004</v>
      </c>
      <c r="F53">
        <v>9.3489299999999993</v>
      </c>
    </row>
    <row r="54" spans="1:6" x14ac:dyDescent="0.3">
      <c r="A54">
        <v>0.53</v>
      </c>
      <c r="B54">
        <v>9.34985</v>
      </c>
      <c r="D54">
        <v>9.8496799999999993</v>
      </c>
      <c r="E54">
        <v>9.6821999999999999</v>
      </c>
      <c r="F54">
        <v>9.34985</v>
      </c>
    </row>
    <row r="55" spans="1:6" x14ac:dyDescent="0.3">
      <c r="A55">
        <v>0.54</v>
      </c>
      <c r="B55">
        <v>9.3506400000000003</v>
      </c>
      <c r="D55">
        <v>9.8506099999999996</v>
      </c>
      <c r="E55">
        <v>9.6830200000000008</v>
      </c>
      <c r="F55">
        <v>9.3506400000000003</v>
      </c>
    </row>
    <row r="56" spans="1:6" x14ac:dyDescent="0.3">
      <c r="A56">
        <v>0.55000000000000004</v>
      </c>
      <c r="B56">
        <v>9.3513099999999998</v>
      </c>
      <c r="D56">
        <v>9.8514199999999992</v>
      </c>
      <c r="E56">
        <v>9.6837300000000006</v>
      </c>
      <c r="F56">
        <v>9.3513099999999998</v>
      </c>
    </row>
    <row r="57" spans="1:6" x14ac:dyDescent="0.3">
      <c r="A57">
        <v>0.56000000000000005</v>
      </c>
      <c r="B57">
        <v>9.3519000000000005</v>
      </c>
      <c r="D57">
        <v>9.8521199999999993</v>
      </c>
      <c r="E57">
        <v>9.6843299999999992</v>
      </c>
      <c r="F57">
        <v>9.3519000000000005</v>
      </c>
    </row>
    <row r="58" spans="1:6" x14ac:dyDescent="0.3">
      <c r="A58">
        <v>0.56999999999999995</v>
      </c>
      <c r="B58">
        <v>9.3523999999999994</v>
      </c>
      <c r="D58">
        <v>9.8527199999999997</v>
      </c>
      <c r="E58">
        <v>9.6848500000000008</v>
      </c>
      <c r="F58">
        <v>9.3523999999999994</v>
      </c>
    </row>
    <row r="59" spans="1:6" x14ac:dyDescent="0.3">
      <c r="A59">
        <v>0.57999999999999996</v>
      </c>
      <c r="B59">
        <v>9.3528300000000009</v>
      </c>
      <c r="D59">
        <v>9.8532499999999992</v>
      </c>
      <c r="E59">
        <v>9.6852999999999998</v>
      </c>
      <c r="F59">
        <v>9.3528300000000009</v>
      </c>
    </row>
    <row r="60" spans="1:6" x14ac:dyDescent="0.3">
      <c r="A60">
        <v>0.59</v>
      </c>
      <c r="B60">
        <v>9.3531999999999993</v>
      </c>
      <c r="D60">
        <v>9.8536999999999999</v>
      </c>
      <c r="E60">
        <v>9.6856899999999992</v>
      </c>
      <c r="F60">
        <v>9.3531999999999993</v>
      </c>
    </row>
    <row r="61" spans="1:6" x14ac:dyDescent="0.3">
      <c r="A61">
        <v>0.6</v>
      </c>
      <c r="B61">
        <v>9.35351</v>
      </c>
      <c r="D61">
        <v>9.8540899999999993</v>
      </c>
      <c r="E61">
        <v>9.6860199999999992</v>
      </c>
      <c r="F61">
        <v>9.35351</v>
      </c>
    </row>
    <row r="62" spans="1:6" x14ac:dyDescent="0.3">
      <c r="A62">
        <v>0.61</v>
      </c>
      <c r="B62">
        <v>9.35379</v>
      </c>
      <c r="D62">
        <v>9.8544300000000007</v>
      </c>
      <c r="E62">
        <v>9.6862999999999992</v>
      </c>
      <c r="F62">
        <v>9.35379</v>
      </c>
    </row>
    <row r="63" spans="1:6" x14ac:dyDescent="0.3">
      <c r="A63">
        <v>0.62</v>
      </c>
      <c r="B63">
        <v>9.3540200000000002</v>
      </c>
      <c r="D63">
        <v>9.8547200000000004</v>
      </c>
      <c r="E63">
        <v>9.6865500000000004</v>
      </c>
      <c r="F63">
        <v>9.3540200000000002</v>
      </c>
    </row>
    <row r="64" spans="1:6" x14ac:dyDescent="0.3">
      <c r="A64">
        <v>0.63</v>
      </c>
      <c r="B64">
        <v>9.3542199999999998</v>
      </c>
      <c r="D64">
        <v>9.8549699999999998</v>
      </c>
      <c r="E64">
        <v>9.6867599999999996</v>
      </c>
      <c r="F64">
        <v>9.3542199999999998</v>
      </c>
    </row>
    <row r="65" spans="1:6" x14ac:dyDescent="0.3">
      <c r="A65">
        <v>0.64</v>
      </c>
      <c r="B65">
        <v>9.3544</v>
      </c>
      <c r="D65">
        <v>9.8551900000000003</v>
      </c>
      <c r="E65">
        <v>9.6869399999999999</v>
      </c>
      <c r="F65">
        <v>9.3544</v>
      </c>
    </row>
    <row r="66" spans="1:6" x14ac:dyDescent="0.3">
      <c r="A66">
        <v>0.65</v>
      </c>
      <c r="B66">
        <v>9.3545499999999997</v>
      </c>
      <c r="D66">
        <v>9.8553800000000003</v>
      </c>
      <c r="E66">
        <v>9.6870999999999992</v>
      </c>
      <c r="F66">
        <v>9.3545499999999997</v>
      </c>
    </row>
    <row r="67" spans="1:6" x14ac:dyDescent="0.3">
      <c r="A67">
        <v>0.66</v>
      </c>
      <c r="B67">
        <v>9.3546700000000005</v>
      </c>
      <c r="D67">
        <v>9.8555399999999995</v>
      </c>
      <c r="E67">
        <v>9.6872299999999996</v>
      </c>
      <c r="F67">
        <v>9.3546700000000005</v>
      </c>
    </row>
    <row r="68" spans="1:6" x14ac:dyDescent="0.3">
      <c r="A68">
        <v>0.67</v>
      </c>
      <c r="B68">
        <v>9.3547799999999999</v>
      </c>
      <c r="D68">
        <v>9.8556899999999992</v>
      </c>
      <c r="E68">
        <v>9.6873500000000003</v>
      </c>
      <c r="F68">
        <v>9.3547799999999999</v>
      </c>
    </row>
    <row r="69" spans="1:6" x14ac:dyDescent="0.3">
      <c r="A69">
        <v>0.68</v>
      </c>
      <c r="B69">
        <v>9.3548799999999996</v>
      </c>
      <c r="D69">
        <v>9.85581</v>
      </c>
      <c r="E69">
        <v>9.6874500000000001</v>
      </c>
      <c r="F69">
        <v>9.3548799999999996</v>
      </c>
    </row>
    <row r="70" spans="1:6" x14ac:dyDescent="0.3">
      <c r="A70">
        <v>0.69</v>
      </c>
      <c r="B70">
        <v>9.3549600000000002</v>
      </c>
      <c r="D70">
        <v>9.8559099999999997</v>
      </c>
      <c r="E70">
        <v>9.6875300000000006</v>
      </c>
      <c r="F70">
        <v>9.3549600000000002</v>
      </c>
    </row>
    <row r="71" spans="1:6" x14ac:dyDescent="0.3">
      <c r="A71">
        <v>0.7</v>
      </c>
      <c r="B71">
        <v>9.3550299999999993</v>
      </c>
      <c r="D71">
        <v>9.8560099999999995</v>
      </c>
      <c r="E71">
        <v>9.6876099999999994</v>
      </c>
      <c r="F71">
        <v>9.3550299999999993</v>
      </c>
    </row>
    <row r="72" spans="1:6" x14ac:dyDescent="0.3">
      <c r="A72">
        <v>0.71</v>
      </c>
      <c r="B72">
        <v>9.3550900000000006</v>
      </c>
      <c r="D72">
        <v>9.85609</v>
      </c>
      <c r="E72">
        <v>9.6876700000000007</v>
      </c>
      <c r="F72">
        <v>9.3550900000000006</v>
      </c>
    </row>
    <row r="73" spans="1:6" x14ac:dyDescent="0.3">
      <c r="A73">
        <v>0.72</v>
      </c>
      <c r="B73">
        <v>9.3551400000000005</v>
      </c>
      <c r="D73">
        <v>9.8561499999999995</v>
      </c>
      <c r="E73">
        <v>9.6877300000000002</v>
      </c>
      <c r="F73">
        <v>9.3551400000000005</v>
      </c>
    </row>
    <row r="74" spans="1:6" x14ac:dyDescent="0.3">
      <c r="A74">
        <v>0.73</v>
      </c>
      <c r="B74">
        <v>9.3551800000000007</v>
      </c>
      <c r="D74">
        <v>9.8562100000000008</v>
      </c>
      <c r="E74">
        <v>9.6877700000000004</v>
      </c>
      <c r="F74">
        <v>9.3551800000000007</v>
      </c>
    </row>
    <row r="75" spans="1:6" x14ac:dyDescent="0.3">
      <c r="A75">
        <v>0.74</v>
      </c>
      <c r="B75">
        <v>9.3552199999999992</v>
      </c>
      <c r="D75">
        <v>9.8562600000000007</v>
      </c>
      <c r="E75">
        <v>9.6878100000000007</v>
      </c>
      <c r="F75">
        <v>9.3552199999999992</v>
      </c>
    </row>
    <row r="76" spans="1:6" x14ac:dyDescent="0.3">
      <c r="A76">
        <v>0.75</v>
      </c>
      <c r="B76">
        <v>9.3552499999999998</v>
      </c>
      <c r="D76">
        <v>9.8563100000000006</v>
      </c>
      <c r="E76">
        <v>9.6878499999999992</v>
      </c>
      <c r="F76">
        <v>9.3552499999999998</v>
      </c>
    </row>
    <row r="77" spans="1:6" x14ac:dyDescent="0.3">
      <c r="A77">
        <v>0.76</v>
      </c>
      <c r="B77">
        <v>9.3552800000000005</v>
      </c>
      <c r="D77">
        <v>9.8563500000000008</v>
      </c>
      <c r="E77">
        <v>9.6878799999999998</v>
      </c>
      <c r="F77">
        <v>9.3552800000000005</v>
      </c>
    </row>
    <row r="78" spans="1:6" x14ac:dyDescent="0.3">
      <c r="A78">
        <v>0.77</v>
      </c>
      <c r="B78">
        <v>9.3553099999999993</v>
      </c>
      <c r="D78">
        <v>9.8563799999999997</v>
      </c>
      <c r="E78">
        <v>9.6879000000000008</v>
      </c>
      <c r="F78">
        <v>9.3553099999999993</v>
      </c>
    </row>
    <row r="79" spans="1:6" x14ac:dyDescent="0.3">
      <c r="A79">
        <v>0.78</v>
      </c>
      <c r="B79">
        <v>9.3553300000000004</v>
      </c>
      <c r="D79">
        <v>9.8564100000000003</v>
      </c>
      <c r="E79">
        <v>9.6879200000000001</v>
      </c>
      <c r="F79">
        <v>9.3553300000000004</v>
      </c>
    </row>
    <row r="80" spans="1:6" x14ac:dyDescent="0.3">
      <c r="A80">
        <v>0.79</v>
      </c>
      <c r="B80">
        <v>9.35534</v>
      </c>
      <c r="D80">
        <v>9.8564299999999996</v>
      </c>
      <c r="E80">
        <v>9.6879399999999993</v>
      </c>
      <c r="F80">
        <v>9.35534</v>
      </c>
    </row>
    <row r="81" spans="1:6" x14ac:dyDescent="0.3">
      <c r="A81">
        <v>0.8</v>
      </c>
      <c r="B81">
        <v>9.3553599999999992</v>
      </c>
      <c r="D81">
        <v>9.8564600000000002</v>
      </c>
      <c r="E81">
        <v>9.6879600000000003</v>
      </c>
      <c r="F81">
        <v>9.3553599999999992</v>
      </c>
    </row>
    <row r="82" spans="1:6" x14ac:dyDescent="0.3">
      <c r="A82">
        <v>0.81</v>
      </c>
      <c r="B82">
        <v>9.3553700000000006</v>
      </c>
      <c r="D82">
        <v>9.8564699999999998</v>
      </c>
      <c r="E82">
        <v>9.68797</v>
      </c>
      <c r="F82">
        <v>9.3553700000000006</v>
      </c>
    </row>
    <row r="83" spans="1:6" x14ac:dyDescent="0.3">
      <c r="A83">
        <v>0.82</v>
      </c>
      <c r="B83">
        <v>9.3553800000000003</v>
      </c>
      <c r="D83">
        <v>9.8564900000000009</v>
      </c>
      <c r="E83">
        <v>9.6879899999999992</v>
      </c>
      <c r="F83">
        <v>9.3553800000000003</v>
      </c>
    </row>
    <row r="84" spans="1:6" x14ac:dyDescent="0.3">
      <c r="A84">
        <v>0.83</v>
      </c>
      <c r="B84">
        <v>9.3553899999999999</v>
      </c>
      <c r="D84">
        <v>9.8565000000000005</v>
      </c>
      <c r="E84">
        <v>9.6880000000000006</v>
      </c>
      <c r="F84">
        <v>9.3553899999999999</v>
      </c>
    </row>
    <row r="85" spans="1:6" x14ac:dyDescent="0.3">
      <c r="A85">
        <v>0.84</v>
      </c>
      <c r="B85">
        <v>9.3553999999999995</v>
      </c>
      <c r="D85">
        <v>9.8565199999999997</v>
      </c>
      <c r="E85">
        <v>9.6880100000000002</v>
      </c>
      <c r="F85">
        <v>9.3553999999999995</v>
      </c>
    </row>
    <row r="86" spans="1:6" x14ac:dyDescent="0.3">
      <c r="A86">
        <v>0.85</v>
      </c>
      <c r="B86">
        <v>9.3554099999999991</v>
      </c>
      <c r="D86">
        <v>9.8565299999999993</v>
      </c>
      <c r="E86">
        <v>9.6880100000000002</v>
      </c>
      <c r="F86">
        <v>9.3554099999999991</v>
      </c>
    </row>
    <row r="87" spans="1:6" x14ac:dyDescent="0.3">
      <c r="A87">
        <v>0.86</v>
      </c>
      <c r="B87">
        <v>9.3554099999999991</v>
      </c>
      <c r="D87">
        <v>9.8565400000000007</v>
      </c>
      <c r="E87">
        <v>9.6880199999999999</v>
      </c>
      <c r="F87">
        <v>9.3554099999999991</v>
      </c>
    </row>
    <row r="88" spans="1:6" x14ac:dyDescent="0.3">
      <c r="A88">
        <v>0.87</v>
      </c>
      <c r="B88">
        <v>9.3554200000000005</v>
      </c>
      <c r="D88">
        <v>9.8565400000000007</v>
      </c>
      <c r="E88">
        <v>9.6880299999999995</v>
      </c>
      <c r="F88">
        <v>9.3554200000000005</v>
      </c>
    </row>
    <row r="89" spans="1:6" x14ac:dyDescent="0.3">
      <c r="A89">
        <v>0.88</v>
      </c>
      <c r="B89">
        <v>9.3554200000000005</v>
      </c>
      <c r="D89">
        <v>9.8565500000000004</v>
      </c>
      <c r="E89">
        <v>9.6880299999999995</v>
      </c>
      <c r="F89">
        <v>9.3554200000000005</v>
      </c>
    </row>
    <row r="90" spans="1:6" x14ac:dyDescent="0.3">
      <c r="A90">
        <v>0.89</v>
      </c>
      <c r="B90">
        <v>9.3554300000000001</v>
      </c>
      <c r="D90">
        <v>9.85656</v>
      </c>
      <c r="E90">
        <v>9.6880299999999995</v>
      </c>
      <c r="F90">
        <v>9.3554300000000001</v>
      </c>
    </row>
    <row r="91" spans="1:6" x14ac:dyDescent="0.3">
      <c r="A91">
        <v>0.9</v>
      </c>
      <c r="B91">
        <v>9.3554300000000001</v>
      </c>
      <c r="D91">
        <v>9.85656</v>
      </c>
      <c r="E91">
        <v>9.6880400000000009</v>
      </c>
      <c r="F91">
        <v>9.3554300000000001</v>
      </c>
    </row>
    <row r="92" spans="1:6" x14ac:dyDescent="0.3">
      <c r="A92">
        <v>0.91</v>
      </c>
      <c r="B92">
        <v>9.3554300000000001</v>
      </c>
      <c r="D92">
        <v>9.85656</v>
      </c>
      <c r="E92">
        <v>9.6880400000000009</v>
      </c>
      <c r="F92">
        <v>9.3554300000000001</v>
      </c>
    </row>
    <row r="93" spans="1:6" x14ac:dyDescent="0.3">
      <c r="A93">
        <v>0.92</v>
      </c>
      <c r="B93">
        <v>9.3554399999999998</v>
      </c>
      <c r="D93">
        <v>9.8565699999999996</v>
      </c>
      <c r="E93">
        <v>9.6880400000000009</v>
      </c>
      <c r="F93">
        <v>9.3554399999999998</v>
      </c>
    </row>
    <row r="94" spans="1:6" x14ac:dyDescent="0.3">
      <c r="A94">
        <v>0.93</v>
      </c>
      <c r="B94">
        <v>9.3554399999999998</v>
      </c>
      <c r="D94">
        <v>9.8565699999999996</v>
      </c>
      <c r="E94">
        <v>9.6880500000000005</v>
      </c>
      <c r="F94">
        <v>9.3554399999999998</v>
      </c>
    </row>
    <row r="95" spans="1:6" x14ac:dyDescent="0.3">
      <c r="A95">
        <v>0.94</v>
      </c>
      <c r="B95">
        <v>9.3554399999999998</v>
      </c>
      <c r="D95">
        <v>9.8565699999999996</v>
      </c>
      <c r="E95">
        <v>9.6880500000000005</v>
      </c>
      <c r="F95">
        <v>9.3554399999999998</v>
      </c>
    </row>
    <row r="96" spans="1:6" x14ac:dyDescent="0.3">
      <c r="A96">
        <v>0.95</v>
      </c>
      <c r="B96">
        <v>9.3554399999999998</v>
      </c>
      <c r="D96">
        <v>9.8565799999999992</v>
      </c>
      <c r="E96">
        <v>9.6880500000000005</v>
      </c>
      <c r="F96">
        <v>9.3554399999999998</v>
      </c>
    </row>
    <row r="97" spans="1:6" x14ac:dyDescent="0.3">
      <c r="A97">
        <v>0.96</v>
      </c>
      <c r="B97">
        <v>9.3554399999999998</v>
      </c>
      <c r="D97">
        <v>9.8565799999999992</v>
      </c>
      <c r="E97">
        <v>9.6880500000000005</v>
      </c>
      <c r="F97">
        <v>9.3554399999999998</v>
      </c>
    </row>
    <row r="98" spans="1:6" x14ac:dyDescent="0.3">
      <c r="A98">
        <v>0.97</v>
      </c>
      <c r="B98">
        <v>9.3554399999999998</v>
      </c>
      <c r="D98">
        <v>9.8565799999999992</v>
      </c>
      <c r="E98">
        <v>9.6880500000000005</v>
      </c>
      <c r="F98">
        <v>9.3554399999999998</v>
      </c>
    </row>
    <row r="99" spans="1:6" x14ac:dyDescent="0.3">
      <c r="A99">
        <v>0.98</v>
      </c>
      <c r="B99">
        <v>9.3554499999999994</v>
      </c>
      <c r="D99">
        <v>9.8565799999999992</v>
      </c>
      <c r="E99">
        <v>9.6880500000000005</v>
      </c>
      <c r="F99">
        <v>9.3554499999999994</v>
      </c>
    </row>
    <row r="100" spans="1:6" x14ac:dyDescent="0.3">
      <c r="A100">
        <v>0.99</v>
      </c>
      <c r="B100">
        <v>9.3554499999999994</v>
      </c>
      <c r="D100">
        <v>9.8565799999999992</v>
      </c>
      <c r="E100">
        <v>9.6880600000000001</v>
      </c>
      <c r="F100">
        <v>9.3554499999999994</v>
      </c>
    </row>
    <row r="101" spans="1:6" x14ac:dyDescent="0.3">
      <c r="A101">
        <v>1</v>
      </c>
      <c r="B101">
        <v>9.3554499999999994</v>
      </c>
      <c r="D101">
        <v>9.8565900000000006</v>
      </c>
      <c r="E101">
        <v>9.6880600000000001</v>
      </c>
      <c r="F101">
        <v>9.3554499999999994</v>
      </c>
    </row>
    <row r="102" spans="1:6" x14ac:dyDescent="0.3">
      <c r="A102">
        <v>1.01</v>
      </c>
      <c r="B102">
        <v>9.3554499999999994</v>
      </c>
      <c r="D102">
        <v>9.8565900000000006</v>
      </c>
      <c r="E102">
        <v>9.6880600000000001</v>
      </c>
      <c r="F102">
        <v>9.3554499999999994</v>
      </c>
    </row>
    <row r="103" spans="1:6" x14ac:dyDescent="0.3">
      <c r="A103">
        <v>1.02</v>
      </c>
      <c r="B103">
        <v>9.3554499999999994</v>
      </c>
      <c r="D103">
        <v>9.8565900000000006</v>
      </c>
      <c r="E103">
        <v>9.6880600000000001</v>
      </c>
      <c r="F103">
        <v>9.3554499999999994</v>
      </c>
    </row>
    <row r="104" spans="1:6" x14ac:dyDescent="0.3">
      <c r="A104">
        <v>1.03</v>
      </c>
      <c r="B104">
        <v>9.3554499999999994</v>
      </c>
      <c r="D104">
        <v>9.8565900000000006</v>
      </c>
      <c r="E104">
        <v>9.6880600000000001</v>
      </c>
      <c r="F104">
        <v>9.3554499999999994</v>
      </c>
    </row>
    <row r="105" spans="1:6" x14ac:dyDescent="0.3">
      <c r="A105">
        <v>1.04</v>
      </c>
      <c r="B105">
        <v>9.3554499999999994</v>
      </c>
      <c r="D105">
        <v>9.8565900000000006</v>
      </c>
      <c r="E105">
        <v>9.6880600000000001</v>
      </c>
      <c r="F105">
        <v>9.3554499999999994</v>
      </c>
    </row>
    <row r="106" spans="1:6" x14ac:dyDescent="0.3">
      <c r="A106">
        <v>1.05</v>
      </c>
      <c r="B106">
        <v>9.3554499999999994</v>
      </c>
      <c r="D106">
        <v>9.8565900000000006</v>
      </c>
      <c r="E106">
        <v>9.6880600000000001</v>
      </c>
      <c r="F106">
        <v>9.3554499999999994</v>
      </c>
    </row>
    <row r="107" spans="1:6" x14ac:dyDescent="0.3">
      <c r="A107">
        <v>1.06</v>
      </c>
      <c r="B107">
        <v>9.3554499999999994</v>
      </c>
      <c r="D107">
        <v>9.8565900000000006</v>
      </c>
      <c r="E107">
        <v>9.6880600000000001</v>
      </c>
      <c r="F107">
        <v>9.3554499999999994</v>
      </c>
    </row>
    <row r="108" spans="1:6" x14ac:dyDescent="0.3">
      <c r="A108">
        <v>1.07</v>
      </c>
      <c r="B108">
        <v>9.3554499999999994</v>
      </c>
      <c r="D108">
        <v>9.8565900000000006</v>
      </c>
      <c r="E108">
        <v>9.6880600000000001</v>
      </c>
      <c r="F108">
        <v>9.3554499999999994</v>
      </c>
    </row>
    <row r="109" spans="1:6" x14ac:dyDescent="0.3">
      <c r="A109">
        <v>1.08</v>
      </c>
      <c r="B109">
        <v>9.3554499999999994</v>
      </c>
      <c r="D109">
        <v>9.8565900000000006</v>
      </c>
      <c r="E109">
        <v>9.6880600000000001</v>
      </c>
      <c r="F109">
        <v>9.3554499999999994</v>
      </c>
    </row>
    <row r="110" spans="1:6" x14ac:dyDescent="0.3">
      <c r="A110">
        <v>1.0900000000000001</v>
      </c>
      <c r="B110">
        <v>9.3554499999999994</v>
      </c>
      <c r="D110">
        <v>9.8565900000000006</v>
      </c>
      <c r="E110">
        <v>9.6880600000000001</v>
      </c>
      <c r="F110">
        <v>9.3554499999999994</v>
      </c>
    </row>
    <row r="111" spans="1:6" x14ac:dyDescent="0.3">
      <c r="A111">
        <v>1.1000000000000001</v>
      </c>
      <c r="B111">
        <v>9.3554499999999994</v>
      </c>
      <c r="D111">
        <v>9.8565900000000006</v>
      </c>
      <c r="E111">
        <v>9.6880600000000001</v>
      </c>
      <c r="F111">
        <v>9.3554499999999994</v>
      </c>
    </row>
    <row r="112" spans="1:6" x14ac:dyDescent="0.3">
      <c r="A112">
        <v>1.1100000000000001</v>
      </c>
      <c r="B112">
        <v>9.3554499999999994</v>
      </c>
      <c r="D112">
        <v>9.8565900000000006</v>
      </c>
      <c r="E112">
        <v>9.6880600000000001</v>
      </c>
      <c r="F112">
        <v>9.3554499999999994</v>
      </c>
    </row>
    <row r="113" spans="1:6" x14ac:dyDescent="0.3">
      <c r="A113">
        <v>1.1200000000000001</v>
      </c>
      <c r="B113">
        <v>9.3554499999999994</v>
      </c>
      <c r="D113">
        <v>9.8565900000000006</v>
      </c>
      <c r="E113">
        <v>9.6880600000000001</v>
      </c>
      <c r="F113">
        <v>9.3554499999999994</v>
      </c>
    </row>
    <row r="114" spans="1:6" x14ac:dyDescent="0.3">
      <c r="A114">
        <v>1.1299999999999999</v>
      </c>
      <c r="B114">
        <v>9.3554499999999994</v>
      </c>
      <c r="D114">
        <v>9.8565900000000006</v>
      </c>
      <c r="E114">
        <v>9.6880600000000001</v>
      </c>
      <c r="F114">
        <v>9.3554499999999994</v>
      </c>
    </row>
    <row r="115" spans="1:6" x14ac:dyDescent="0.3">
      <c r="A115">
        <v>1.1399999999999999</v>
      </c>
      <c r="B115">
        <v>9.3554499999999994</v>
      </c>
      <c r="D115">
        <v>9.8565900000000006</v>
      </c>
      <c r="E115">
        <v>9.6880600000000001</v>
      </c>
      <c r="F115">
        <v>9.3554499999999994</v>
      </c>
    </row>
    <row r="116" spans="1:6" x14ac:dyDescent="0.3">
      <c r="A116">
        <v>1.1499999999999999</v>
      </c>
      <c r="B116">
        <v>9.3554499999999994</v>
      </c>
      <c r="D116">
        <v>9.8565900000000006</v>
      </c>
      <c r="E116">
        <v>9.6880600000000001</v>
      </c>
      <c r="F116">
        <v>9.3554499999999994</v>
      </c>
    </row>
    <row r="117" spans="1:6" x14ac:dyDescent="0.3">
      <c r="A117">
        <v>1.1599999999999999</v>
      </c>
      <c r="B117">
        <v>9.3554499999999994</v>
      </c>
      <c r="D117">
        <v>9.8565900000000006</v>
      </c>
      <c r="E117">
        <v>9.6880600000000001</v>
      </c>
      <c r="F117">
        <v>9.3554499999999994</v>
      </c>
    </row>
    <row r="118" spans="1:6" x14ac:dyDescent="0.3">
      <c r="A118">
        <v>1.17</v>
      </c>
      <c r="B118">
        <v>9.3554499999999994</v>
      </c>
      <c r="D118">
        <v>9.8565900000000006</v>
      </c>
      <c r="E118">
        <v>9.6880600000000001</v>
      </c>
      <c r="F118">
        <v>9.3554499999999994</v>
      </c>
    </row>
    <row r="119" spans="1:6" x14ac:dyDescent="0.3">
      <c r="A119">
        <v>1.18</v>
      </c>
      <c r="B119">
        <v>9.3554499999999994</v>
      </c>
      <c r="D119">
        <v>9.8565900000000006</v>
      </c>
      <c r="E119">
        <v>9.6880600000000001</v>
      </c>
      <c r="F119">
        <v>9.3554499999999994</v>
      </c>
    </row>
    <row r="120" spans="1:6" x14ac:dyDescent="0.3">
      <c r="A120">
        <v>1.19</v>
      </c>
      <c r="B120">
        <v>9.3554499999999994</v>
      </c>
      <c r="D120">
        <v>9.8565900000000006</v>
      </c>
      <c r="E120">
        <v>9.6880600000000001</v>
      </c>
      <c r="F120">
        <v>9.3554499999999994</v>
      </c>
    </row>
    <row r="121" spans="1:6" x14ac:dyDescent="0.3">
      <c r="A121">
        <v>1.2</v>
      </c>
      <c r="B121">
        <v>9.3554499999999994</v>
      </c>
      <c r="D121">
        <v>9.8565900000000006</v>
      </c>
      <c r="E121">
        <v>9.6880600000000001</v>
      </c>
      <c r="F121">
        <v>9.3554499999999994</v>
      </c>
    </row>
    <row r="122" spans="1:6" x14ac:dyDescent="0.3">
      <c r="A122">
        <v>1.21</v>
      </c>
      <c r="B122">
        <v>9.3554499999999994</v>
      </c>
      <c r="D122">
        <v>9.8565900000000006</v>
      </c>
      <c r="E122">
        <v>9.6880600000000001</v>
      </c>
      <c r="F122">
        <v>9.3554499999999994</v>
      </c>
    </row>
    <row r="123" spans="1:6" x14ac:dyDescent="0.3">
      <c r="A123">
        <v>1.22</v>
      </c>
      <c r="B123">
        <v>9.3554499999999994</v>
      </c>
      <c r="D123">
        <v>9.8565900000000006</v>
      </c>
      <c r="E123">
        <v>9.6880600000000001</v>
      </c>
      <c r="F123">
        <v>9.3554499999999994</v>
      </c>
    </row>
    <row r="124" spans="1:6" x14ac:dyDescent="0.3">
      <c r="A124">
        <v>1.23</v>
      </c>
      <c r="B124">
        <v>9.3554499999999994</v>
      </c>
      <c r="D124">
        <v>9.8565900000000006</v>
      </c>
      <c r="E124">
        <v>9.6880600000000001</v>
      </c>
      <c r="F124">
        <v>9.3554499999999994</v>
      </c>
    </row>
    <row r="125" spans="1:6" x14ac:dyDescent="0.3">
      <c r="A125">
        <v>1.24</v>
      </c>
      <c r="B125">
        <v>9.3554499999999994</v>
      </c>
      <c r="D125">
        <v>9.8565900000000006</v>
      </c>
      <c r="E125">
        <v>9.6880600000000001</v>
      </c>
      <c r="F125">
        <v>9.3554499999999994</v>
      </c>
    </row>
    <row r="126" spans="1:6" x14ac:dyDescent="0.3">
      <c r="A126">
        <v>1.25</v>
      </c>
      <c r="B126">
        <v>9.3554499999999994</v>
      </c>
      <c r="D126">
        <v>9.8565900000000006</v>
      </c>
      <c r="E126">
        <v>9.6880600000000001</v>
      </c>
      <c r="F126">
        <v>9.3554499999999994</v>
      </c>
    </row>
    <row r="127" spans="1:6" x14ac:dyDescent="0.3">
      <c r="A127">
        <v>1.26</v>
      </c>
      <c r="B127">
        <v>9.3554499999999994</v>
      </c>
      <c r="D127">
        <v>9.8565900000000006</v>
      </c>
      <c r="E127">
        <v>9.6880600000000001</v>
      </c>
      <c r="F127">
        <v>9.3554499999999994</v>
      </c>
    </row>
    <row r="128" spans="1:6" x14ac:dyDescent="0.3">
      <c r="A128">
        <v>1.27</v>
      </c>
      <c r="B128">
        <v>9.3554499999999994</v>
      </c>
      <c r="D128">
        <v>9.8565900000000006</v>
      </c>
      <c r="E128">
        <v>9.6880600000000001</v>
      </c>
      <c r="F128">
        <v>9.3554499999999994</v>
      </c>
    </row>
    <row r="129" spans="1:6" x14ac:dyDescent="0.3">
      <c r="A129">
        <v>1.28</v>
      </c>
      <c r="B129">
        <v>9.3554499999999994</v>
      </c>
      <c r="D129">
        <v>9.8565900000000006</v>
      </c>
      <c r="E129">
        <v>9.6880600000000001</v>
      </c>
      <c r="F129">
        <v>9.3554499999999994</v>
      </c>
    </row>
    <row r="130" spans="1:6" x14ac:dyDescent="0.3">
      <c r="A130">
        <v>1.29</v>
      </c>
      <c r="B130">
        <v>9.3554499999999994</v>
      </c>
      <c r="D130">
        <v>9.8565900000000006</v>
      </c>
      <c r="E130">
        <v>9.6880600000000001</v>
      </c>
      <c r="F130">
        <v>9.3554499999999994</v>
      </c>
    </row>
    <row r="131" spans="1:6" x14ac:dyDescent="0.3">
      <c r="A131">
        <v>1.3</v>
      </c>
      <c r="B131">
        <v>9.3554499999999994</v>
      </c>
      <c r="D131">
        <v>9.8565900000000006</v>
      </c>
      <c r="E131">
        <v>9.6880600000000001</v>
      </c>
      <c r="F131">
        <v>9.3554499999999994</v>
      </c>
    </row>
    <row r="132" spans="1:6" x14ac:dyDescent="0.3">
      <c r="A132">
        <v>1.31</v>
      </c>
      <c r="B132">
        <v>9.3554499999999994</v>
      </c>
      <c r="D132">
        <v>9.8565900000000006</v>
      </c>
      <c r="E132">
        <v>9.6880600000000001</v>
      </c>
      <c r="F132">
        <v>9.3554499999999994</v>
      </c>
    </row>
    <row r="133" spans="1:6" x14ac:dyDescent="0.3">
      <c r="A133">
        <v>1.32</v>
      </c>
      <c r="B133">
        <v>9.3554499999999994</v>
      </c>
      <c r="D133">
        <v>9.8565900000000006</v>
      </c>
      <c r="E133">
        <v>9.6880600000000001</v>
      </c>
      <c r="F133">
        <v>9.3554499999999994</v>
      </c>
    </row>
    <row r="134" spans="1:6" x14ac:dyDescent="0.3">
      <c r="A134">
        <v>1.33</v>
      </c>
      <c r="B134">
        <v>9.3554499999999994</v>
      </c>
      <c r="D134">
        <v>9.8565900000000006</v>
      </c>
      <c r="E134">
        <v>9.6880600000000001</v>
      </c>
      <c r="F134">
        <v>9.3554499999999994</v>
      </c>
    </row>
    <row r="135" spans="1:6" x14ac:dyDescent="0.3">
      <c r="A135">
        <v>1.34</v>
      </c>
      <c r="B135">
        <v>9.3554499999999994</v>
      </c>
      <c r="D135">
        <v>9.8565900000000006</v>
      </c>
      <c r="E135">
        <v>9.6880600000000001</v>
      </c>
      <c r="F135">
        <v>9.3554499999999994</v>
      </c>
    </row>
    <row r="136" spans="1:6" x14ac:dyDescent="0.3">
      <c r="A136">
        <v>1.35</v>
      </c>
      <c r="B136">
        <v>9.3554499999999994</v>
      </c>
      <c r="D136">
        <v>9.8565900000000006</v>
      </c>
      <c r="E136">
        <v>9.6880600000000001</v>
      </c>
      <c r="F136">
        <v>9.3554499999999994</v>
      </c>
    </row>
    <row r="137" spans="1:6" x14ac:dyDescent="0.3">
      <c r="A137">
        <v>1.36</v>
      </c>
      <c r="B137">
        <v>9.3554499999999994</v>
      </c>
      <c r="D137">
        <v>9.8565900000000006</v>
      </c>
      <c r="E137">
        <v>9.6880600000000001</v>
      </c>
      <c r="F137">
        <v>9.3554499999999994</v>
      </c>
    </row>
    <row r="138" spans="1:6" x14ac:dyDescent="0.3">
      <c r="A138">
        <v>1.37</v>
      </c>
      <c r="B138">
        <v>9.3554499999999994</v>
      </c>
      <c r="D138">
        <v>9.8565900000000006</v>
      </c>
      <c r="E138">
        <v>9.6880600000000001</v>
      </c>
      <c r="F138">
        <v>9.3554499999999994</v>
      </c>
    </row>
    <row r="139" spans="1:6" x14ac:dyDescent="0.3">
      <c r="A139">
        <v>1.38</v>
      </c>
      <c r="B139">
        <v>9.3554499999999994</v>
      </c>
      <c r="D139">
        <v>9.8565900000000006</v>
      </c>
      <c r="E139">
        <v>9.6880600000000001</v>
      </c>
      <c r="F139">
        <v>9.3554499999999994</v>
      </c>
    </row>
    <row r="140" spans="1:6" x14ac:dyDescent="0.3">
      <c r="A140">
        <v>1.39</v>
      </c>
      <c r="B140">
        <v>9.3554499999999994</v>
      </c>
      <c r="D140">
        <v>9.8565900000000006</v>
      </c>
      <c r="E140">
        <v>9.6880600000000001</v>
      </c>
      <c r="F140">
        <v>9.3554499999999994</v>
      </c>
    </row>
    <row r="141" spans="1:6" x14ac:dyDescent="0.3">
      <c r="A141">
        <v>1.4</v>
      </c>
      <c r="B141">
        <v>9.3554499999999994</v>
      </c>
      <c r="D141">
        <v>9.8565900000000006</v>
      </c>
      <c r="E141">
        <v>9.6880600000000001</v>
      </c>
      <c r="F141">
        <v>9.3554499999999994</v>
      </c>
    </row>
    <row r="142" spans="1:6" x14ac:dyDescent="0.3">
      <c r="A142">
        <v>1.41</v>
      </c>
      <c r="B142">
        <v>9.3554499999999994</v>
      </c>
      <c r="D142">
        <v>9.8565900000000006</v>
      </c>
      <c r="E142">
        <v>9.6880600000000001</v>
      </c>
      <c r="F142">
        <v>9.3554499999999994</v>
      </c>
    </row>
    <row r="143" spans="1:6" x14ac:dyDescent="0.3">
      <c r="A143">
        <v>1.42</v>
      </c>
      <c r="B143">
        <v>9.3554499999999994</v>
      </c>
      <c r="D143">
        <v>9.8565900000000006</v>
      </c>
      <c r="E143">
        <v>9.6880600000000001</v>
      </c>
      <c r="F143">
        <v>9.3554499999999994</v>
      </c>
    </row>
    <row r="144" spans="1:6" x14ac:dyDescent="0.3">
      <c r="A144">
        <v>1.43</v>
      </c>
      <c r="B144">
        <v>9.3554499999999994</v>
      </c>
      <c r="D144">
        <v>9.8565900000000006</v>
      </c>
      <c r="E144">
        <v>9.6880600000000001</v>
      </c>
      <c r="F144">
        <v>9.3554499999999994</v>
      </c>
    </row>
    <row r="145" spans="1:6" x14ac:dyDescent="0.3">
      <c r="A145">
        <v>1.44</v>
      </c>
      <c r="B145">
        <v>9.3554499999999994</v>
      </c>
      <c r="D145">
        <v>9.8565900000000006</v>
      </c>
      <c r="E145">
        <v>9.6880600000000001</v>
      </c>
      <c r="F145">
        <v>9.3554499999999994</v>
      </c>
    </row>
    <row r="146" spans="1:6" x14ac:dyDescent="0.3">
      <c r="A146">
        <v>1.45</v>
      </c>
      <c r="B146">
        <v>9.3554499999999994</v>
      </c>
      <c r="D146">
        <v>9.8565900000000006</v>
      </c>
      <c r="E146">
        <v>9.6880600000000001</v>
      </c>
      <c r="F146">
        <v>9.3554499999999994</v>
      </c>
    </row>
    <row r="147" spans="1:6" x14ac:dyDescent="0.3">
      <c r="A147">
        <v>1.46</v>
      </c>
      <c r="B147">
        <v>9.3554499999999994</v>
      </c>
      <c r="D147">
        <v>9.8565900000000006</v>
      </c>
      <c r="E147">
        <v>9.6880600000000001</v>
      </c>
      <c r="F147">
        <v>9.3554499999999994</v>
      </c>
    </row>
    <row r="148" spans="1:6" x14ac:dyDescent="0.3">
      <c r="A148">
        <v>1.47</v>
      </c>
      <c r="B148">
        <v>9.3554499999999994</v>
      </c>
      <c r="D148">
        <v>9.8565900000000006</v>
      </c>
      <c r="E148">
        <v>9.6880600000000001</v>
      </c>
      <c r="F148">
        <v>9.3554499999999994</v>
      </c>
    </row>
    <row r="149" spans="1:6" x14ac:dyDescent="0.3">
      <c r="A149">
        <v>1.48</v>
      </c>
      <c r="B149">
        <v>9.3554499999999994</v>
      </c>
      <c r="D149">
        <v>9.8565900000000006</v>
      </c>
      <c r="E149">
        <v>9.6880600000000001</v>
      </c>
      <c r="F149">
        <v>9.3554499999999994</v>
      </c>
    </row>
    <row r="150" spans="1:6" x14ac:dyDescent="0.3">
      <c r="A150">
        <v>1.49</v>
      </c>
      <c r="B150">
        <v>9.3554499999999994</v>
      </c>
      <c r="D150">
        <v>9.8565900000000006</v>
      </c>
      <c r="E150">
        <v>9.6880600000000001</v>
      </c>
      <c r="F150">
        <v>9.3554499999999994</v>
      </c>
    </row>
    <row r="151" spans="1:6" x14ac:dyDescent="0.3">
      <c r="A151">
        <v>1.5</v>
      </c>
      <c r="B151">
        <v>9.3554499999999994</v>
      </c>
      <c r="D151">
        <v>9.8565900000000006</v>
      </c>
      <c r="E151">
        <v>9.6880600000000001</v>
      </c>
      <c r="F151">
        <v>9.3554499999999994</v>
      </c>
    </row>
    <row r="152" spans="1:6" x14ac:dyDescent="0.3">
      <c r="A152">
        <v>1.51</v>
      </c>
      <c r="B152">
        <v>9.3554499999999994</v>
      </c>
      <c r="D152">
        <v>9.8565900000000006</v>
      </c>
      <c r="E152">
        <v>9.6880600000000001</v>
      </c>
      <c r="F152">
        <v>9.3554499999999994</v>
      </c>
    </row>
    <row r="153" spans="1:6" x14ac:dyDescent="0.3">
      <c r="A153">
        <v>1.52</v>
      </c>
      <c r="B153">
        <v>9.3554499999999994</v>
      </c>
      <c r="D153">
        <v>9.8565900000000006</v>
      </c>
      <c r="E153">
        <v>9.6880600000000001</v>
      </c>
      <c r="F153">
        <v>9.3554499999999994</v>
      </c>
    </row>
    <row r="154" spans="1:6" x14ac:dyDescent="0.3">
      <c r="A154">
        <v>1.53</v>
      </c>
      <c r="B154">
        <v>9.3554499999999994</v>
      </c>
      <c r="D154">
        <v>9.8565900000000006</v>
      </c>
      <c r="E154">
        <v>9.6880600000000001</v>
      </c>
      <c r="F154">
        <v>9.3554499999999994</v>
      </c>
    </row>
    <row r="155" spans="1:6" x14ac:dyDescent="0.3">
      <c r="A155">
        <v>1.54</v>
      </c>
      <c r="B155">
        <v>9.3554499999999994</v>
      </c>
      <c r="D155">
        <v>9.8565900000000006</v>
      </c>
      <c r="E155">
        <v>9.6880600000000001</v>
      </c>
      <c r="F155">
        <v>9.3554499999999994</v>
      </c>
    </row>
    <row r="156" spans="1:6" x14ac:dyDescent="0.3">
      <c r="A156">
        <v>1.55</v>
      </c>
      <c r="B156">
        <v>9.3554499999999994</v>
      </c>
      <c r="D156">
        <v>9.8565900000000006</v>
      </c>
      <c r="E156">
        <v>9.6880600000000001</v>
      </c>
      <c r="F156">
        <v>9.3554499999999994</v>
      </c>
    </row>
    <row r="157" spans="1:6" x14ac:dyDescent="0.3">
      <c r="A157">
        <v>1.56</v>
      </c>
      <c r="B157">
        <v>9.3554499999999994</v>
      </c>
      <c r="D157">
        <v>9.8565900000000006</v>
      </c>
      <c r="E157">
        <v>9.6880600000000001</v>
      </c>
      <c r="F157">
        <v>9.3554499999999994</v>
      </c>
    </row>
    <row r="158" spans="1:6" x14ac:dyDescent="0.3">
      <c r="A158">
        <v>1.57</v>
      </c>
      <c r="B158">
        <v>9.3554499999999994</v>
      </c>
      <c r="D158">
        <v>9.8565900000000006</v>
      </c>
      <c r="E158">
        <v>9.6880600000000001</v>
      </c>
      <c r="F158">
        <v>9.3554499999999994</v>
      </c>
    </row>
    <row r="159" spans="1:6" x14ac:dyDescent="0.3">
      <c r="A159">
        <v>1.58</v>
      </c>
      <c r="B159">
        <v>9.3554499999999994</v>
      </c>
      <c r="D159">
        <v>9.8565900000000006</v>
      </c>
      <c r="E159">
        <v>9.6880600000000001</v>
      </c>
      <c r="F159">
        <v>9.3554499999999994</v>
      </c>
    </row>
    <row r="160" spans="1:6" x14ac:dyDescent="0.3">
      <c r="A160">
        <v>1.59</v>
      </c>
      <c r="B160">
        <v>9.3554499999999994</v>
      </c>
      <c r="D160">
        <v>9.8565900000000006</v>
      </c>
      <c r="E160">
        <v>9.6880600000000001</v>
      </c>
      <c r="F160">
        <v>9.3554499999999994</v>
      </c>
    </row>
    <row r="161" spans="1:6" x14ac:dyDescent="0.3">
      <c r="A161">
        <v>1.6</v>
      </c>
      <c r="B161">
        <v>9.3554499999999994</v>
      </c>
      <c r="D161">
        <v>9.8565900000000006</v>
      </c>
      <c r="E161">
        <v>9.6880600000000001</v>
      </c>
      <c r="F161">
        <v>9.3554499999999994</v>
      </c>
    </row>
    <row r="162" spans="1:6" x14ac:dyDescent="0.3">
      <c r="A162">
        <v>1.61</v>
      </c>
      <c r="B162">
        <v>9.3554499999999994</v>
      </c>
      <c r="D162">
        <v>9.8565900000000006</v>
      </c>
      <c r="E162">
        <v>9.6880600000000001</v>
      </c>
      <c r="F162">
        <v>9.3554499999999994</v>
      </c>
    </row>
    <row r="163" spans="1:6" x14ac:dyDescent="0.3">
      <c r="A163">
        <v>1.62</v>
      </c>
      <c r="B163">
        <v>9.3554499999999994</v>
      </c>
      <c r="D163">
        <v>9.8565900000000006</v>
      </c>
      <c r="E163">
        <v>9.6880600000000001</v>
      </c>
      <c r="F163">
        <v>9.3554499999999994</v>
      </c>
    </row>
    <row r="164" spans="1:6" x14ac:dyDescent="0.3">
      <c r="A164">
        <v>1.63</v>
      </c>
      <c r="B164">
        <v>9.3554499999999994</v>
      </c>
      <c r="D164">
        <v>9.8565900000000006</v>
      </c>
      <c r="E164">
        <v>9.6880600000000001</v>
      </c>
      <c r="F164">
        <v>9.3554499999999994</v>
      </c>
    </row>
    <row r="165" spans="1:6" x14ac:dyDescent="0.3">
      <c r="A165">
        <v>1.64</v>
      </c>
      <c r="B165">
        <v>9.3554499999999994</v>
      </c>
      <c r="D165">
        <v>9.8565900000000006</v>
      </c>
      <c r="E165">
        <v>9.6880600000000001</v>
      </c>
      <c r="F165">
        <v>9.3554499999999994</v>
      </c>
    </row>
    <row r="166" spans="1:6" x14ac:dyDescent="0.3">
      <c r="A166">
        <v>1.65</v>
      </c>
      <c r="B166">
        <v>9.3554499999999994</v>
      </c>
      <c r="D166">
        <v>9.8565900000000006</v>
      </c>
      <c r="E166">
        <v>9.6880600000000001</v>
      </c>
      <c r="F166">
        <v>9.3554499999999994</v>
      </c>
    </row>
    <row r="167" spans="1:6" x14ac:dyDescent="0.3">
      <c r="A167">
        <v>1.66</v>
      </c>
      <c r="B167">
        <v>9.3554499999999994</v>
      </c>
      <c r="D167">
        <v>9.8565900000000006</v>
      </c>
      <c r="E167">
        <v>9.6880600000000001</v>
      </c>
      <c r="F167">
        <v>9.3554499999999994</v>
      </c>
    </row>
    <row r="168" spans="1:6" x14ac:dyDescent="0.3">
      <c r="A168">
        <v>1.67</v>
      </c>
      <c r="B168">
        <v>9.3554499999999994</v>
      </c>
      <c r="D168">
        <v>9.8565900000000006</v>
      </c>
      <c r="E168">
        <v>9.6880600000000001</v>
      </c>
      <c r="F168">
        <v>9.3554499999999994</v>
      </c>
    </row>
    <row r="169" spans="1:6" x14ac:dyDescent="0.3">
      <c r="A169">
        <v>1.68</v>
      </c>
      <c r="B169">
        <v>9.3554499999999994</v>
      </c>
      <c r="D169">
        <v>9.8565900000000006</v>
      </c>
      <c r="E169">
        <v>9.6880600000000001</v>
      </c>
      <c r="F169">
        <v>9.3554499999999994</v>
      </c>
    </row>
    <row r="170" spans="1:6" x14ac:dyDescent="0.3">
      <c r="A170">
        <v>1.69</v>
      </c>
      <c r="B170">
        <v>9.3554499999999994</v>
      </c>
      <c r="D170">
        <v>9.8565900000000006</v>
      </c>
      <c r="E170">
        <v>9.6880600000000001</v>
      </c>
      <c r="F170">
        <v>9.3554499999999994</v>
      </c>
    </row>
    <row r="171" spans="1:6" x14ac:dyDescent="0.3">
      <c r="A171">
        <v>1.7</v>
      </c>
      <c r="B171">
        <v>9.3554499999999994</v>
      </c>
      <c r="D171">
        <v>9.8565900000000006</v>
      </c>
      <c r="E171">
        <v>9.6880600000000001</v>
      </c>
      <c r="F171">
        <v>9.3554499999999994</v>
      </c>
    </row>
    <row r="172" spans="1:6" x14ac:dyDescent="0.3">
      <c r="A172">
        <v>1.71</v>
      </c>
      <c r="B172">
        <v>9.3554499999999994</v>
      </c>
      <c r="D172">
        <v>9.8565900000000006</v>
      </c>
      <c r="E172">
        <v>9.6880600000000001</v>
      </c>
      <c r="F172">
        <v>9.3554499999999994</v>
      </c>
    </row>
    <row r="173" spans="1:6" x14ac:dyDescent="0.3">
      <c r="A173">
        <v>1.72</v>
      </c>
      <c r="B173">
        <v>9.3554499999999994</v>
      </c>
      <c r="D173">
        <v>9.8565900000000006</v>
      </c>
      <c r="E173">
        <v>9.6880600000000001</v>
      </c>
      <c r="F173">
        <v>9.3554499999999994</v>
      </c>
    </row>
    <row r="174" spans="1:6" x14ac:dyDescent="0.3">
      <c r="A174">
        <v>1.73</v>
      </c>
      <c r="B174">
        <v>9.3554499999999994</v>
      </c>
      <c r="D174">
        <v>9.8565900000000006</v>
      </c>
      <c r="E174">
        <v>9.6880600000000001</v>
      </c>
      <c r="F174">
        <v>9.3554499999999994</v>
      </c>
    </row>
    <row r="175" spans="1:6" x14ac:dyDescent="0.3">
      <c r="A175">
        <v>1.74</v>
      </c>
      <c r="B175">
        <v>9.3554499999999994</v>
      </c>
      <c r="D175">
        <v>9.8565900000000006</v>
      </c>
      <c r="E175">
        <v>9.6880600000000001</v>
      </c>
      <c r="F175">
        <v>9.3554499999999994</v>
      </c>
    </row>
    <row r="176" spans="1:6" x14ac:dyDescent="0.3">
      <c r="A176">
        <v>1.75</v>
      </c>
      <c r="B176">
        <v>9.3554499999999994</v>
      </c>
      <c r="D176">
        <v>9.8565900000000006</v>
      </c>
      <c r="E176">
        <v>9.6880600000000001</v>
      </c>
      <c r="F176">
        <v>9.3554499999999994</v>
      </c>
    </row>
    <row r="177" spans="1:6" x14ac:dyDescent="0.3">
      <c r="A177">
        <v>1.76</v>
      </c>
      <c r="B177">
        <v>9.3554499999999994</v>
      </c>
      <c r="D177">
        <v>9.8565900000000006</v>
      </c>
      <c r="E177">
        <v>9.6880600000000001</v>
      </c>
      <c r="F177">
        <v>9.3554499999999994</v>
      </c>
    </row>
    <row r="178" spans="1:6" x14ac:dyDescent="0.3">
      <c r="A178">
        <v>1.77</v>
      </c>
      <c r="B178">
        <v>9.3554499999999994</v>
      </c>
      <c r="D178">
        <v>9.8565900000000006</v>
      </c>
      <c r="E178">
        <v>9.6880600000000001</v>
      </c>
      <c r="F178">
        <v>9.3554499999999994</v>
      </c>
    </row>
    <row r="179" spans="1:6" x14ac:dyDescent="0.3">
      <c r="A179">
        <v>1.78</v>
      </c>
      <c r="B179">
        <v>9.3554499999999994</v>
      </c>
      <c r="D179">
        <v>9.8565900000000006</v>
      </c>
      <c r="E179">
        <v>9.6880600000000001</v>
      </c>
      <c r="F179">
        <v>9.3554499999999994</v>
      </c>
    </row>
    <row r="180" spans="1:6" x14ac:dyDescent="0.3">
      <c r="A180">
        <v>1.79</v>
      </c>
      <c r="B180">
        <v>9.3554499999999994</v>
      </c>
      <c r="D180">
        <v>9.8565900000000006</v>
      </c>
      <c r="E180">
        <v>9.6880600000000001</v>
      </c>
      <c r="F180">
        <v>9.3554499999999994</v>
      </c>
    </row>
    <row r="181" spans="1:6" x14ac:dyDescent="0.3">
      <c r="A181">
        <v>1.8</v>
      </c>
      <c r="B181">
        <v>9.3554499999999994</v>
      </c>
      <c r="D181">
        <v>9.8565900000000006</v>
      </c>
      <c r="E181">
        <v>9.6880600000000001</v>
      </c>
      <c r="F181">
        <v>9.3554499999999994</v>
      </c>
    </row>
    <row r="182" spans="1:6" x14ac:dyDescent="0.3">
      <c r="A182">
        <v>1.81</v>
      </c>
      <c r="B182">
        <v>9.3554499999999994</v>
      </c>
      <c r="D182">
        <v>9.8565900000000006</v>
      </c>
      <c r="E182">
        <v>9.6880600000000001</v>
      </c>
      <c r="F182">
        <v>9.3554499999999994</v>
      </c>
    </row>
    <row r="183" spans="1:6" x14ac:dyDescent="0.3">
      <c r="A183">
        <v>1.82</v>
      </c>
      <c r="B183">
        <v>9.3554499999999994</v>
      </c>
      <c r="D183">
        <v>9.8565900000000006</v>
      </c>
      <c r="E183">
        <v>9.6880600000000001</v>
      </c>
      <c r="F183">
        <v>9.3554499999999994</v>
      </c>
    </row>
    <row r="184" spans="1:6" x14ac:dyDescent="0.3">
      <c r="A184">
        <v>1.83</v>
      </c>
      <c r="B184">
        <v>9.3554499999999994</v>
      </c>
      <c r="D184">
        <v>9.8565900000000006</v>
      </c>
      <c r="E184">
        <v>9.6880600000000001</v>
      </c>
      <c r="F184">
        <v>9.3554499999999994</v>
      </c>
    </row>
    <row r="185" spans="1:6" x14ac:dyDescent="0.3">
      <c r="A185">
        <v>1.84</v>
      </c>
      <c r="B185">
        <v>9.3554499999999994</v>
      </c>
      <c r="D185">
        <v>9.8565900000000006</v>
      </c>
      <c r="E185">
        <v>9.6880600000000001</v>
      </c>
      <c r="F185">
        <v>9.3554499999999994</v>
      </c>
    </row>
    <row r="186" spans="1:6" x14ac:dyDescent="0.3">
      <c r="A186">
        <v>1.85</v>
      </c>
      <c r="B186">
        <v>9.3554499999999994</v>
      </c>
      <c r="D186">
        <v>9.8565900000000006</v>
      </c>
      <c r="E186">
        <v>9.6880600000000001</v>
      </c>
      <c r="F186">
        <v>9.3554499999999994</v>
      </c>
    </row>
    <row r="187" spans="1:6" x14ac:dyDescent="0.3">
      <c r="A187">
        <v>1.86</v>
      </c>
      <c r="B187">
        <v>9.3554499999999994</v>
      </c>
      <c r="D187">
        <v>9.8565900000000006</v>
      </c>
      <c r="E187">
        <v>9.6880600000000001</v>
      </c>
      <c r="F187">
        <v>9.3554499999999994</v>
      </c>
    </row>
    <row r="188" spans="1:6" x14ac:dyDescent="0.3">
      <c r="A188">
        <v>1.87</v>
      </c>
      <c r="B188">
        <v>9.3554499999999994</v>
      </c>
      <c r="D188">
        <v>9.8565900000000006</v>
      </c>
      <c r="E188">
        <v>9.6880600000000001</v>
      </c>
      <c r="F188">
        <v>9.3554499999999994</v>
      </c>
    </row>
    <row r="189" spans="1:6" x14ac:dyDescent="0.3">
      <c r="A189">
        <v>1.88</v>
      </c>
      <c r="B189">
        <v>9.3554499999999994</v>
      </c>
      <c r="D189">
        <v>9.8565900000000006</v>
      </c>
      <c r="E189">
        <v>9.6880600000000001</v>
      </c>
      <c r="F189">
        <v>9.3554499999999994</v>
      </c>
    </row>
    <row r="190" spans="1:6" x14ac:dyDescent="0.3">
      <c r="A190">
        <v>1.89</v>
      </c>
      <c r="B190">
        <v>9.3554499999999994</v>
      </c>
      <c r="D190">
        <v>9.8565900000000006</v>
      </c>
      <c r="E190">
        <v>9.6880600000000001</v>
      </c>
      <c r="F190">
        <v>9.3554499999999994</v>
      </c>
    </row>
    <row r="191" spans="1:6" x14ac:dyDescent="0.3">
      <c r="A191">
        <v>1.9</v>
      </c>
      <c r="B191">
        <v>9.3554499999999994</v>
      </c>
      <c r="D191">
        <v>9.8565900000000006</v>
      </c>
      <c r="E191">
        <v>9.6880600000000001</v>
      </c>
      <c r="F191">
        <v>9.3554499999999994</v>
      </c>
    </row>
    <row r="192" spans="1:6" x14ac:dyDescent="0.3">
      <c r="A192">
        <v>1.91</v>
      </c>
      <c r="B192">
        <v>9.3554499999999994</v>
      </c>
      <c r="D192">
        <v>9.8565900000000006</v>
      </c>
      <c r="E192">
        <v>9.6880600000000001</v>
      </c>
      <c r="F192">
        <v>9.3554499999999994</v>
      </c>
    </row>
    <row r="193" spans="1:6" x14ac:dyDescent="0.3">
      <c r="A193">
        <v>1.92</v>
      </c>
      <c r="B193">
        <v>9.3554499999999994</v>
      </c>
      <c r="D193">
        <v>9.8565900000000006</v>
      </c>
      <c r="E193">
        <v>9.6880600000000001</v>
      </c>
      <c r="F193">
        <v>9.3554499999999994</v>
      </c>
    </row>
    <row r="194" spans="1:6" x14ac:dyDescent="0.3">
      <c r="A194">
        <v>1.93</v>
      </c>
      <c r="B194">
        <v>9.3554499999999994</v>
      </c>
      <c r="D194">
        <v>9.8565900000000006</v>
      </c>
      <c r="E194">
        <v>9.6880600000000001</v>
      </c>
      <c r="F194">
        <v>9.3554499999999994</v>
      </c>
    </row>
    <row r="195" spans="1:6" x14ac:dyDescent="0.3">
      <c r="A195">
        <v>1.94</v>
      </c>
      <c r="B195">
        <v>9.3554499999999994</v>
      </c>
      <c r="D195">
        <v>9.8565900000000006</v>
      </c>
      <c r="E195">
        <v>9.6880600000000001</v>
      </c>
      <c r="F195">
        <v>9.3554499999999994</v>
      </c>
    </row>
    <row r="196" spans="1:6" x14ac:dyDescent="0.3">
      <c r="A196">
        <v>1.95</v>
      </c>
      <c r="B196">
        <v>9.3554499999999994</v>
      </c>
      <c r="D196">
        <v>9.8565900000000006</v>
      </c>
      <c r="E196">
        <v>9.6880600000000001</v>
      </c>
      <c r="F196">
        <v>9.3554499999999994</v>
      </c>
    </row>
    <row r="197" spans="1:6" x14ac:dyDescent="0.3">
      <c r="A197">
        <v>1.96</v>
      </c>
      <c r="B197">
        <v>9.3554499999999994</v>
      </c>
      <c r="D197">
        <v>9.8565900000000006</v>
      </c>
      <c r="E197">
        <v>9.6880600000000001</v>
      </c>
      <c r="F197">
        <v>9.3554499999999994</v>
      </c>
    </row>
    <row r="198" spans="1:6" x14ac:dyDescent="0.3">
      <c r="A198">
        <v>1.97</v>
      </c>
      <c r="B198">
        <v>9.3554499999999994</v>
      </c>
      <c r="D198">
        <v>9.8565900000000006</v>
      </c>
      <c r="E198">
        <v>9.6880600000000001</v>
      </c>
      <c r="F198">
        <v>9.3554499999999994</v>
      </c>
    </row>
    <row r="199" spans="1:6" x14ac:dyDescent="0.3">
      <c r="A199">
        <v>1.98</v>
      </c>
      <c r="B199">
        <v>9.3554499999999994</v>
      </c>
      <c r="D199">
        <v>9.8565900000000006</v>
      </c>
      <c r="E199">
        <v>9.6880600000000001</v>
      </c>
      <c r="F199">
        <v>9.3554499999999994</v>
      </c>
    </row>
    <row r="200" spans="1:6" x14ac:dyDescent="0.3">
      <c r="A200">
        <v>1.99</v>
      </c>
      <c r="B200">
        <v>9.3554499999999994</v>
      </c>
      <c r="D200">
        <v>9.8565900000000006</v>
      </c>
      <c r="E200">
        <v>9.6880600000000001</v>
      </c>
      <c r="F200">
        <v>9.3554499999999994</v>
      </c>
    </row>
    <row r="201" spans="1:6" x14ac:dyDescent="0.3">
      <c r="A201">
        <v>2</v>
      </c>
      <c r="B201">
        <v>9.3554499999999994</v>
      </c>
      <c r="D201">
        <v>9.8565900000000006</v>
      </c>
      <c r="E201">
        <v>9.6880600000000001</v>
      </c>
      <c r="F201">
        <v>9.3554499999999994</v>
      </c>
    </row>
    <row r="202" spans="1:6" x14ac:dyDescent="0.3">
      <c r="A202">
        <v>2.0099999999999998</v>
      </c>
      <c r="B202">
        <v>9.3554499999999994</v>
      </c>
      <c r="D202">
        <v>9.8565900000000006</v>
      </c>
      <c r="E202">
        <v>9.6880600000000001</v>
      </c>
      <c r="F202">
        <v>9.3554499999999994</v>
      </c>
    </row>
    <row r="203" spans="1:6" x14ac:dyDescent="0.3">
      <c r="A203">
        <v>2.02</v>
      </c>
      <c r="B203">
        <v>9.3554499999999994</v>
      </c>
      <c r="D203">
        <v>9.8565900000000006</v>
      </c>
      <c r="E203">
        <v>9.6880600000000001</v>
      </c>
      <c r="F203">
        <v>9.3554499999999994</v>
      </c>
    </row>
    <row r="204" spans="1:6" x14ac:dyDescent="0.3">
      <c r="A204">
        <v>2.0299999999999998</v>
      </c>
      <c r="B204">
        <v>9.3554499999999994</v>
      </c>
      <c r="D204">
        <v>9.8565900000000006</v>
      </c>
      <c r="E204">
        <v>9.6880600000000001</v>
      </c>
      <c r="F204">
        <v>9.3554499999999994</v>
      </c>
    </row>
    <row r="205" spans="1:6" x14ac:dyDescent="0.3">
      <c r="A205">
        <v>2.04</v>
      </c>
      <c r="B205">
        <v>9.3554499999999994</v>
      </c>
      <c r="D205">
        <v>9.8565900000000006</v>
      </c>
      <c r="E205">
        <v>9.6880600000000001</v>
      </c>
      <c r="F205">
        <v>9.3554499999999994</v>
      </c>
    </row>
    <row r="206" spans="1:6" x14ac:dyDescent="0.3">
      <c r="A206">
        <v>2.0499999999999998</v>
      </c>
      <c r="B206">
        <v>9.3554499999999994</v>
      </c>
      <c r="D206">
        <v>9.8565900000000006</v>
      </c>
      <c r="E206">
        <v>9.6880600000000001</v>
      </c>
      <c r="F206">
        <v>9.3554499999999994</v>
      </c>
    </row>
    <row r="207" spans="1:6" x14ac:dyDescent="0.3">
      <c r="A207">
        <v>2.06</v>
      </c>
      <c r="B207">
        <v>9.3554499999999994</v>
      </c>
      <c r="D207">
        <v>9.8565900000000006</v>
      </c>
      <c r="E207">
        <v>9.6880600000000001</v>
      </c>
      <c r="F207">
        <v>9.3554499999999994</v>
      </c>
    </row>
    <row r="208" spans="1:6" x14ac:dyDescent="0.3">
      <c r="A208">
        <v>2.0699999999999998</v>
      </c>
      <c r="B208">
        <v>9.3554499999999994</v>
      </c>
      <c r="D208">
        <v>9.8565900000000006</v>
      </c>
      <c r="E208">
        <v>9.6880600000000001</v>
      </c>
      <c r="F208">
        <v>9.3554499999999994</v>
      </c>
    </row>
    <row r="209" spans="1:6" x14ac:dyDescent="0.3">
      <c r="A209">
        <v>2.08</v>
      </c>
      <c r="B209">
        <v>9.3554499999999994</v>
      </c>
      <c r="D209">
        <v>9.8565900000000006</v>
      </c>
      <c r="E209">
        <v>9.6880600000000001</v>
      </c>
      <c r="F209">
        <v>9.3554499999999994</v>
      </c>
    </row>
    <row r="210" spans="1:6" x14ac:dyDescent="0.3">
      <c r="A210">
        <v>2.09</v>
      </c>
      <c r="B210">
        <v>9.3554499999999994</v>
      </c>
      <c r="D210">
        <v>9.8565900000000006</v>
      </c>
      <c r="E210">
        <v>9.6880600000000001</v>
      </c>
      <c r="F210">
        <v>9.3554499999999994</v>
      </c>
    </row>
    <row r="211" spans="1:6" x14ac:dyDescent="0.3">
      <c r="A211">
        <v>2.1</v>
      </c>
      <c r="B211">
        <v>9.3554499999999994</v>
      </c>
      <c r="D211">
        <v>9.8565900000000006</v>
      </c>
      <c r="E211">
        <v>9.6880600000000001</v>
      </c>
      <c r="F211">
        <v>9.3554499999999994</v>
      </c>
    </row>
    <row r="212" spans="1:6" x14ac:dyDescent="0.3">
      <c r="A212">
        <v>2.11</v>
      </c>
      <c r="B212">
        <v>9.3554499999999994</v>
      </c>
      <c r="D212">
        <v>9.8565900000000006</v>
      </c>
      <c r="E212">
        <v>9.6880600000000001</v>
      </c>
      <c r="F212">
        <v>9.3554499999999994</v>
      </c>
    </row>
    <row r="213" spans="1:6" x14ac:dyDescent="0.3">
      <c r="A213">
        <v>2.12</v>
      </c>
      <c r="B213">
        <v>9.3554499999999994</v>
      </c>
      <c r="D213">
        <v>9.8565900000000006</v>
      </c>
      <c r="E213">
        <v>9.6880600000000001</v>
      </c>
      <c r="F213">
        <v>9.3554499999999994</v>
      </c>
    </row>
    <row r="214" spans="1:6" x14ac:dyDescent="0.3">
      <c r="A214">
        <v>2.13</v>
      </c>
      <c r="B214">
        <v>9.3554499999999994</v>
      </c>
      <c r="D214">
        <v>9.8565900000000006</v>
      </c>
      <c r="E214">
        <v>9.6880600000000001</v>
      </c>
      <c r="F214">
        <v>9.3554499999999994</v>
      </c>
    </row>
    <row r="215" spans="1:6" x14ac:dyDescent="0.3">
      <c r="A215">
        <v>2.14</v>
      </c>
      <c r="B215">
        <v>9.3554499999999994</v>
      </c>
      <c r="D215">
        <v>9.8565900000000006</v>
      </c>
      <c r="E215">
        <v>9.6880600000000001</v>
      </c>
      <c r="F215">
        <v>9.3554499999999994</v>
      </c>
    </row>
    <row r="216" spans="1:6" x14ac:dyDescent="0.3">
      <c r="A216">
        <v>2.15</v>
      </c>
      <c r="B216">
        <v>9.3554499999999994</v>
      </c>
      <c r="D216">
        <v>9.8565900000000006</v>
      </c>
      <c r="E216">
        <v>9.6880600000000001</v>
      </c>
      <c r="F216">
        <v>9.3554499999999994</v>
      </c>
    </row>
    <row r="217" spans="1:6" x14ac:dyDescent="0.3">
      <c r="A217">
        <v>2.16</v>
      </c>
      <c r="B217">
        <v>9.3554499999999994</v>
      </c>
      <c r="D217">
        <v>9.8565900000000006</v>
      </c>
      <c r="E217">
        <v>9.6880600000000001</v>
      </c>
      <c r="F217">
        <v>9.3554499999999994</v>
      </c>
    </row>
    <row r="218" spans="1:6" x14ac:dyDescent="0.3">
      <c r="A218">
        <v>2.17</v>
      </c>
      <c r="B218">
        <v>9.3554499999999994</v>
      </c>
      <c r="D218">
        <v>9.8565900000000006</v>
      </c>
      <c r="E218">
        <v>9.6880600000000001</v>
      </c>
      <c r="F218">
        <v>9.3554499999999994</v>
      </c>
    </row>
    <row r="219" spans="1:6" x14ac:dyDescent="0.3">
      <c r="A219">
        <v>2.1800000000000002</v>
      </c>
      <c r="B219">
        <v>9.3554499999999994</v>
      </c>
      <c r="D219">
        <v>9.8565900000000006</v>
      </c>
      <c r="E219">
        <v>9.6880600000000001</v>
      </c>
      <c r="F219">
        <v>9.3554499999999994</v>
      </c>
    </row>
    <row r="220" spans="1:6" x14ac:dyDescent="0.3">
      <c r="A220">
        <v>2.19</v>
      </c>
      <c r="B220">
        <v>9.3554499999999994</v>
      </c>
      <c r="D220">
        <v>9.8565900000000006</v>
      </c>
      <c r="E220">
        <v>9.6880600000000001</v>
      </c>
      <c r="F220">
        <v>9.3554499999999994</v>
      </c>
    </row>
    <row r="221" spans="1:6" x14ac:dyDescent="0.3">
      <c r="A221">
        <v>2.2000000000000002</v>
      </c>
      <c r="B221">
        <v>9.3554499999999994</v>
      </c>
      <c r="D221">
        <v>9.8565900000000006</v>
      </c>
      <c r="E221">
        <v>9.6880600000000001</v>
      </c>
      <c r="F221">
        <v>9.3554499999999994</v>
      </c>
    </row>
    <row r="222" spans="1:6" x14ac:dyDescent="0.3">
      <c r="A222">
        <v>2.21</v>
      </c>
      <c r="B222">
        <v>9.3554499999999994</v>
      </c>
      <c r="D222">
        <v>9.8565900000000006</v>
      </c>
      <c r="E222">
        <v>9.6880600000000001</v>
      </c>
      <c r="F222">
        <v>9.3554499999999994</v>
      </c>
    </row>
    <row r="223" spans="1:6" x14ac:dyDescent="0.3">
      <c r="A223">
        <v>2.2200000000000002</v>
      </c>
      <c r="B223">
        <v>9.3554499999999994</v>
      </c>
      <c r="D223">
        <v>9.8565900000000006</v>
      </c>
      <c r="E223">
        <v>9.6880600000000001</v>
      </c>
      <c r="F223">
        <v>9.3554499999999994</v>
      </c>
    </row>
    <row r="224" spans="1:6" x14ac:dyDescent="0.3">
      <c r="A224">
        <v>2.23</v>
      </c>
      <c r="B224">
        <v>9.3554499999999994</v>
      </c>
      <c r="D224">
        <v>9.8565900000000006</v>
      </c>
      <c r="E224">
        <v>9.6880600000000001</v>
      </c>
      <c r="F224">
        <v>9.3554499999999994</v>
      </c>
    </row>
    <row r="225" spans="1:6" x14ac:dyDescent="0.3">
      <c r="A225">
        <v>2.2400000000000002</v>
      </c>
      <c r="B225">
        <v>9.3554499999999994</v>
      </c>
      <c r="D225">
        <v>9.8565900000000006</v>
      </c>
      <c r="E225">
        <v>9.6880600000000001</v>
      </c>
      <c r="F225">
        <v>9.3554499999999994</v>
      </c>
    </row>
    <row r="226" spans="1:6" x14ac:dyDescent="0.3">
      <c r="A226">
        <v>2.25</v>
      </c>
      <c r="B226">
        <v>9.3554499999999994</v>
      </c>
      <c r="D226">
        <v>9.8565900000000006</v>
      </c>
      <c r="E226">
        <v>9.6880600000000001</v>
      </c>
      <c r="F226">
        <v>9.3554499999999994</v>
      </c>
    </row>
    <row r="227" spans="1:6" x14ac:dyDescent="0.3">
      <c r="A227">
        <v>2.2599999999999998</v>
      </c>
      <c r="B227">
        <v>9.3554499999999994</v>
      </c>
      <c r="D227">
        <v>9.8565900000000006</v>
      </c>
      <c r="E227">
        <v>9.6880600000000001</v>
      </c>
      <c r="F227">
        <v>9.3554499999999994</v>
      </c>
    </row>
    <row r="228" spans="1:6" x14ac:dyDescent="0.3">
      <c r="A228">
        <v>2.27</v>
      </c>
      <c r="B228">
        <v>9.3554499999999994</v>
      </c>
      <c r="D228">
        <v>9.8565900000000006</v>
      </c>
      <c r="E228">
        <v>9.6880600000000001</v>
      </c>
      <c r="F228">
        <v>9.3554499999999994</v>
      </c>
    </row>
    <row r="229" spans="1:6" x14ac:dyDescent="0.3">
      <c r="A229">
        <v>2.2799999999999998</v>
      </c>
      <c r="B229">
        <v>9.3554499999999994</v>
      </c>
      <c r="D229">
        <v>9.8565900000000006</v>
      </c>
      <c r="E229">
        <v>9.6880600000000001</v>
      </c>
      <c r="F229">
        <v>9.3554499999999994</v>
      </c>
    </row>
    <row r="230" spans="1:6" x14ac:dyDescent="0.3">
      <c r="A230">
        <v>2.29</v>
      </c>
      <c r="B230">
        <v>9.3554499999999994</v>
      </c>
      <c r="D230">
        <v>9.8565900000000006</v>
      </c>
      <c r="E230">
        <v>9.6880600000000001</v>
      </c>
      <c r="F230">
        <v>9.3554499999999994</v>
      </c>
    </row>
    <row r="231" spans="1:6" x14ac:dyDescent="0.3">
      <c r="A231">
        <v>2.2999999999999998</v>
      </c>
      <c r="B231">
        <v>9.3554499999999994</v>
      </c>
      <c r="D231">
        <v>9.8565900000000006</v>
      </c>
      <c r="E231">
        <v>9.6880600000000001</v>
      </c>
      <c r="F231">
        <v>9.3554499999999994</v>
      </c>
    </row>
    <row r="232" spans="1:6" x14ac:dyDescent="0.3">
      <c r="A232">
        <v>2.31</v>
      </c>
      <c r="B232">
        <v>9.3554499999999994</v>
      </c>
      <c r="D232">
        <v>9.8565900000000006</v>
      </c>
      <c r="E232">
        <v>9.6880600000000001</v>
      </c>
      <c r="F232">
        <v>9.3554499999999994</v>
      </c>
    </row>
    <row r="233" spans="1:6" x14ac:dyDescent="0.3">
      <c r="A233">
        <v>2.3199999999999998</v>
      </c>
      <c r="B233">
        <v>9.3554499999999994</v>
      </c>
      <c r="D233">
        <v>9.8565900000000006</v>
      </c>
      <c r="E233">
        <v>9.6880600000000001</v>
      </c>
      <c r="F233">
        <v>9.3554499999999994</v>
      </c>
    </row>
    <row r="234" spans="1:6" x14ac:dyDescent="0.3">
      <c r="A234">
        <v>2.33</v>
      </c>
      <c r="B234">
        <v>9.3554499999999994</v>
      </c>
      <c r="D234">
        <v>9.8565900000000006</v>
      </c>
      <c r="E234">
        <v>9.6880600000000001</v>
      </c>
      <c r="F234">
        <v>9.3554499999999994</v>
      </c>
    </row>
    <row r="235" spans="1:6" x14ac:dyDescent="0.3">
      <c r="A235">
        <v>2.34</v>
      </c>
      <c r="B235">
        <v>9.3554499999999994</v>
      </c>
      <c r="D235">
        <v>9.8565900000000006</v>
      </c>
      <c r="E235">
        <v>9.6880600000000001</v>
      </c>
      <c r="F235">
        <v>9.3554499999999994</v>
      </c>
    </row>
    <row r="236" spans="1:6" x14ac:dyDescent="0.3">
      <c r="A236">
        <v>2.35</v>
      </c>
      <c r="B236">
        <v>9.3554499999999994</v>
      </c>
      <c r="D236">
        <v>9.8565900000000006</v>
      </c>
      <c r="E236">
        <v>9.6880600000000001</v>
      </c>
      <c r="F236">
        <v>9.3554499999999994</v>
      </c>
    </row>
    <row r="237" spans="1:6" x14ac:dyDescent="0.3">
      <c r="A237">
        <v>2.36</v>
      </c>
      <c r="B237">
        <v>9.3554499999999994</v>
      </c>
      <c r="D237">
        <v>9.8565900000000006</v>
      </c>
      <c r="E237">
        <v>9.6880600000000001</v>
      </c>
      <c r="F237">
        <v>9.3554499999999994</v>
      </c>
    </row>
    <row r="238" spans="1:6" x14ac:dyDescent="0.3">
      <c r="A238">
        <v>2.37</v>
      </c>
      <c r="B238">
        <v>9.3554499999999994</v>
      </c>
      <c r="D238">
        <v>9.8565900000000006</v>
      </c>
      <c r="E238">
        <v>9.6880600000000001</v>
      </c>
      <c r="F238">
        <v>9.3554499999999994</v>
      </c>
    </row>
    <row r="239" spans="1:6" x14ac:dyDescent="0.3">
      <c r="A239">
        <v>2.38</v>
      </c>
      <c r="B239">
        <v>9.3554499999999994</v>
      </c>
      <c r="D239">
        <v>9.8565900000000006</v>
      </c>
      <c r="E239">
        <v>9.6880600000000001</v>
      </c>
      <c r="F239">
        <v>9.3554499999999994</v>
      </c>
    </row>
    <row r="240" spans="1:6" x14ac:dyDescent="0.3">
      <c r="A240">
        <v>2.39</v>
      </c>
      <c r="B240">
        <v>9.3554499999999994</v>
      </c>
      <c r="D240">
        <v>9.8565900000000006</v>
      </c>
      <c r="E240">
        <v>9.6880600000000001</v>
      </c>
      <c r="F240">
        <v>9.3554499999999994</v>
      </c>
    </row>
    <row r="241" spans="1:6" x14ac:dyDescent="0.3">
      <c r="A241">
        <v>2.4</v>
      </c>
      <c r="B241">
        <v>9.3554499999999994</v>
      </c>
      <c r="D241">
        <v>9.8565900000000006</v>
      </c>
      <c r="E241">
        <v>9.6880600000000001</v>
      </c>
      <c r="F241">
        <v>9.3554499999999994</v>
      </c>
    </row>
    <row r="242" spans="1:6" x14ac:dyDescent="0.3">
      <c r="A242">
        <v>2.41</v>
      </c>
      <c r="B242">
        <v>9.3554499999999994</v>
      </c>
      <c r="D242">
        <v>9.8565900000000006</v>
      </c>
      <c r="E242">
        <v>9.6880600000000001</v>
      </c>
      <c r="F242">
        <v>9.3554499999999994</v>
      </c>
    </row>
    <row r="243" spans="1:6" x14ac:dyDescent="0.3">
      <c r="A243">
        <v>2.42</v>
      </c>
      <c r="B243">
        <v>9.3554499999999994</v>
      </c>
      <c r="D243">
        <v>9.8565900000000006</v>
      </c>
      <c r="E243">
        <v>9.6880600000000001</v>
      </c>
      <c r="F243">
        <v>9.3554499999999994</v>
      </c>
    </row>
    <row r="244" spans="1:6" x14ac:dyDescent="0.3">
      <c r="A244">
        <v>2.4300000000000002</v>
      </c>
      <c r="B244">
        <v>9.3554499999999994</v>
      </c>
      <c r="D244">
        <v>9.8565900000000006</v>
      </c>
      <c r="E244">
        <v>9.6880600000000001</v>
      </c>
      <c r="F244">
        <v>9.3554499999999994</v>
      </c>
    </row>
    <row r="245" spans="1:6" x14ac:dyDescent="0.3">
      <c r="A245">
        <v>2.44</v>
      </c>
      <c r="B245">
        <v>9.3554499999999994</v>
      </c>
      <c r="D245">
        <v>9.8565900000000006</v>
      </c>
      <c r="E245">
        <v>9.6880600000000001</v>
      </c>
      <c r="F245">
        <v>9.3554499999999994</v>
      </c>
    </row>
    <row r="246" spans="1:6" x14ac:dyDescent="0.3">
      <c r="A246">
        <v>2.4500000000000002</v>
      </c>
      <c r="B246">
        <v>9.3554499999999994</v>
      </c>
      <c r="D246">
        <v>9.8565900000000006</v>
      </c>
      <c r="E246">
        <v>9.6880600000000001</v>
      </c>
      <c r="F246">
        <v>9.3554499999999994</v>
      </c>
    </row>
    <row r="247" spans="1:6" x14ac:dyDescent="0.3">
      <c r="A247">
        <v>2.46</v>
      </c>
      <c r="B247">
        <v>9.3554499999999994</v>
      </c>
      <c r="D247">
        <v>9.8565900000000006</v>
      </c>
      <c r="E247">
        <v>9.6880600000000001</v>
      </c>
      <c r="F247">
        <v>9.3554499999999994</v>
      </c>
    </row>
    <row r="248" spans="1:6" x14ac:dyDescent="0.3">
      <c r="A248">
        <v>2.4700000000000002</v>
      </c>
      <c r="B248">
        <v>9.3554499999999994</v>
      </c>
      <c r="D248">
        <v>9.8565900000000006</v>
      </c>
      <c r="E248">
        <v>9.6880600000000001</v>
      </c>
      <c r="F248">
        <v>9.3554499999999994</v>
      </c>
    </row>
    <row r="249" spans="1:6" x14ac:dyDescent="0.3">
      <c r="A249">
        <v>2.48</v>
      </c>
      <c r="B249">
        <v>9.3554499999999994</v>
      </c>
      <c r="D249">
        <v>9.8565900000000006</v>
      </c>
      <c r="E249">
        <v>9.6880600000000001</v>
      </c>
      <c r="F249">
        <v>9.3554499999999994</v>
      </c>
    </row>
    <row r="250" spans="1:6" x14ac:dyDescent="0.3">
      <c r="A250">
        <v>2.4900000000000002</v>
      </c>
      <c r="B250">
        <v>9.3554499999999994</v>
      </c>
      <c r="D250">
        <v>9.8565900000000006</v>
      </c>
      <c r="E250">
        <v>9.6880600000000001</v>
      </c>
      <c r="F250">
        <v>9.3554499999999994</v>
      </c>
    </row>
    <row r="251" spans="1:6" x14ac:dyDescent="0.3">
      <c r="A251">
        <v>2.5</v>
      </c>
      <c r="B251">
        <v>9.3554499999999994</v>
      </c>
      <c r="D251">
        <v>9.8565900000000006</v>
      </c>
      <c r="E251">
        <v>9.6880600000000001</v>
      </c>
      <c r="F251">
        <v>9.3554499999999994</v>
      </c>
    </row>
    <row r="252" spans="1:6" x14ac:dyDescent="0.3">
      <c r="A252">
        <v>2.5099999999999998</v>
      </c>
      <c r="B252">
        <v>9.3554499999999994</v>
      </c>
      <c r="D252">
        <v>9.8565900000000006</v>
      </c>
      <c r="E252">
        <v>9.6880600000000001</v>
      </c>
      <c r="F252">
        <v>9.3554499999999994</v>
      </c>
    </row>
    <row r="253" spans="1:6" x14ac:dyDescent="0.3">
      <c r="A253">
        <v>2.52</v>
      </c>
      <c r="B253">
        <v>9.3554499999999994</v>
      </c>
      <c r="D253">
        <v>9.8565900000000006</v>
      </c>
      <c r="E253">
        <v>9.6880600000000001</v>
      </c>
      <c r="F253">
        <v>9.3554499999999994</v>
      </c>
    </row>
    <row r="254" spans="1:6" x14ac:dyDescent="0.3">
      <c r="A254">
        <v>2.5299999999999998</v>
      </c>
      <c r="B254">
        <v>9.3554499999999994</v>
      </c>
      <c r="D254">
        <v>9.8565900000000006</v>
      </c>
      <c r="E254">
        <v>9.6880600000000001</v>
      </c>
      <c r="F254">
        <v>9.3554499999999994</v>
      </c>
    </row>
    <row r="255" spans="1:6" x14ac:dyDescent="0.3">
      <c r="A255">
        <v>2.54</v>
      </c>
      <c r="B255">
        <v>9.3554499999999994</v>
      </c>
      <c r="D255">
        <v>9.8565900000000006</v>
      </c>
      <c r="E255">
        <v>9.6880600000000001</v>
      </c>
      <c r="F255">
        <v>9.3554499999999994</v>
      </c>
    </row>
    <row r="256" spans="1:6" x14ac:dyDescent="0.3">
      <c r="A256">
        <v>2.5499999999999998</v>
      </c>
      <c r="B256">
        <v>9.3554499999999994</v>
      </c>
      <c r="D256">
        <v>9.8565900000000006</v>
      </c>
      <c r="E256">
        <v>9.6880600000000001</v>
      </c>
      <c r="F256">
        <v>9.3554499999999994</v>
      </c>
    </row>
    <row r="257" spans="1:6" x14ac:dyDescent="0.3">
      <c r="A257">
        <v>2.56</v>
      </c>
      <c r="B257">
        <v>9.3554499999999994</v>
      </c>
      <c r="D257">
        <v>9.8565900000000006</v>
      </c>
      <c r="E257">
        <v>9.6880600000000001</v>
      </c>
      <c r="F257">
        <v>9.3554499999999994</v>
      </c>
    </row>
    <row r="258" spans="1:6" x14ac:dyDescent="0.3">
      <c r="A258">
        <v>2.57</v>
      </c>
      <c r="B258">
        <v>9.3554499999999994</v>
      </c>
      <c r="D258">
        <v>9.8565900000000006</v>
      </c>
      <c r="E258">
        <v>9.6880600000000001</v>
      </c>
      <c r="F258">
        <v>9.3554499999999994</v>
      </c>
    </row>
    <row r="259" spans="1:6" x14ac:dyDescent="0.3">
      <c r="A259">
        <v>2.58</v>
      </c>
      <c r="B259">
        <v>9.3554499999999994</v>
      </c>
      <c r="D259">
        <v>9.8565900000000006</v>
      </c>
      <c r="E259">
        <v>9.6880600000000001</v>
      </c>
      <c r="F259">
        <v>9.3554499999999994</v>
      </c>
    </row>
    <row r="260" spans="1:6" x14ac:dyDescent="0.3">
      <c r="A260">
        <v>2.59</v>
      </c>
      <c r="B260">
        <v>9.3554499999999994</v>
      </c>
      <c r="D260">
        <v>9.8565900000000006</v>
      </c>
      <c r="E260">
        <v>9.6880600000000001</v>
      </c>
      <c r="F260">
        <v>9.3554499999999994</v>
      </c>
    </row>
    <row r="261" spans="1:6" x14ac:dyDescent="0.3">
      <c r="A261">
        <v>2.6</v>
      </c>
      <c r="B261">
        <v>9.3554499999999994</v>
      </c>
      <c r="D261">
        <v>9.8565900000000006</v>
      </c>
      <c r="E261">
        <v>9.6880600000000001</v>
      </c>
      <c r="F261">
        <v>9.3554499999999994</v>
      </c>
    </row>
    <row r="262" spans="1:6" x14ac:dyDescent="0.3">
      <c r="A262">
        <v>2.61</v>
      </c>
      <c r="B262">
        <v>9.3554499999999994</v>
      </c>
      <c r="D262">
        <v>9.8565900000000006</v>
      </c>
      <c r="E262">
        <v>9.6880600000000001</v>
      </c>
      <c r="F262">
        <v>9.3554499999999994</v>
      </c>
    </row>
    <row r="263" spans="1:6" x14ac:dyDescent="0.3">
      <c r="A263">
        <v>2.62</v>
      </c>
      <c r="B263">
        <v>9.3554499999999994</v>
      </c>
      <c r="D263">
        <v>9.8565900000000006</v>
      </c>
      <c r="E263">
        <v>9.6880600000000001</v>
      </c>
      <c r="F263">
        <v>9.3554499999999994</v>
      </c>
    </row>
    <row r="264" spans="1:6" x14ac:dyDescent="0.3">
      <c r="A264">
        <v>2.63</v>
      </c>
      <c r="B264">
        <v>9.3554499999999994</v>
      </c>
      <c r="D264">
        <v>9.8565900000000006</v>
      </c>
      <c r="E264">
        <v>9.6880600000000001</v>
      </c>
      <c r="F264">
        <v>9.3554499999999994</v>
      </c>
    </row>
    <row r="265" spans="1:6" x14ac:dyDescent="0.3">
      <c r="A265">
        <v>2.64</v>
      </c>
      <c r="B265">
        <v>9.3554499999999994</v>
      </c>
      <c r="D265">
        <v>9.8565900000000006</v>
      </c>
      <c r="E265">
        <v>9.6880600000000001</v>
      </c>
      <c r="F265">
        <v>9.3554499999999994</v>
      </c>
    </row>
    <row r="266" spans="1:6" x14ac:dyDescent="0.3">
      <c r="A266">
        <v>2.65</v>
      </c>
      <c r="B266">
        <v>9.3554499999999994</v>
      </c>
      <c r="D266">
        <v>9.8565900000000006</v>
      </c>
      <c r="E266">
        <v>9.6880600000000001</v>
      </c>
      <c r="F266">
        <v>9.3554499999999994</v>
      </c>
    </row>
    <row r="267" spans="1:6" x14ac:dyDescent="0.3">
      <c r="A267">
        <v>2.66</v>
      </c>
      <c r="B267">
        <v>9.3554499999999994</v>
      </c>
      <c r="D267">
        <v>9.8565900000000006</v>
      </c>
      <c r="E267">
        <v>9.6880600000000001</v>
      </c>
      <c r="F267">
        <v>9.3554499999999994</v>
      </c>
    </row>
    <row r="268" spans="1:6" x14ac:dyDescent="0.3">
      <c r="A268">
        <v>2.67</v>
      </c>
      <c r="B268">
        <v>9.3554499999999994</v>
      </c>
      <c r="D268">
        <v>9.8565900000000006</v>
      </c>
      <c r="E268">
        <v>9.6880600000000001</v>
      </c>
      <c r="F268">
        <v>9.3554499999999994</v>
      </c>
    </row>
    <row r="269" spans="1:6" x14ac:dyDescent="0.3">
      <c r="A269">
        <v>2.68</v>
      </c>
      <c r="B269">
        <v>9.3554499999999994</v>
      </c>
      <c r="D269">
        <v>9.8565900000000006</v>
      </c>
      <c r="E269">
        <v>9.6880600000000001</v>
      </c>
      <c r="F269">
        <v>9.3554499999999994</v>
      </c>
    </row>
    <row r="270" spans="1:6" x14ac:dyDescent="0.3">
      <c r="A270">
        <v>2.69</v>
      </c>
      <c r="B270">
        <v>9.3554499999999994</v>
      </c>
      <c r="D270">
        <v>9.8565900000000006</v>
      </c>
      <c r="E270">
        <v>9.6880600000000001</v>
      </c>
      <c r="F270">
        <v>9.3554499999999994</v>
      </c>
    </row>
    <row r="271" spans="1:6" x14ac:dyDescent="0.3">
      <c r="A271">
        <v>2.7</v>
      </c>
      <c r="B271">
        <v>9.3554499999999994</v>
      </c>
      <c r="D271">
        <v>9.8565900000000006</v>
      </c>
      <c r="E271">
        <v>9.6880600000000001</v>
      </c>
      <c r="F271">
        <v>9.3554499999999994</v>
      </c>
    </row>
    <row r="272" spans="1:6" x14ac:dyDescent="0.3">
      <c r="A272">
        <v>2.71</v>
      </c>
      <c r="B272">
        <v>9.3554499999999994</v>
      </c>
      <c r="D272">
        <v>9.8565900000000006</v>
      </c>
      <c r="E272">
        <v>9.6880600000000001</v>
      </c>
      <c r="F272">
        <v>9.3554499999999994</v>
      </c>
    </row>
    <row r="273" spans="1:6" x14ac:dyDescent="0.3">
      <c r="A273">
        <v>2.72</v>
      </c>
      <c r="B273">
        <v>9.3554499999999994</v>
      </c>
      <c r="D273">
        <v>9.8565900000000006</v>
      </c>
      <c r="E273">
        <v>9.6880600000000001</v>
      </c>
      <c r="F273">
        <v>9.3554499999999994</v>
      </c>
    </row>
    <row r="274" spans="1:6" x14ac:dyDescent="0.3">
      <c r="A274">
        <v>2.73</v>
      </c>
      <c r="B274">
        <v>9.3554499999999994</v>
      </c>
      <c r="D274">
        <v>9.8565900000000006</v>
      </c>
      <c r="E274">
        <v>9.6880600000000001</v>
      </c>
      <c r="F274">
        <v>9.3554499999999994</v>
      </c>
    </row>
    <row r="275" spans="1:6" x14ac:dyDescent="0.3">
      <c r="A275">
        <v>2.74</v>
      </c>
      <c r="B275">
        <v>9.3554499999999994</v>
      </c>
      <c r="D275">
        <v>9.8565900000000006</v>
      </c>
      <c r="E275">
        <v>9.6880600000000001</v>
      </c>
      <c r="F275">
        <v>9.3554499999999994</v>
      </c>
    </row>
    <row r="276" spans="1:6" x14ac:dyDescent="0.3">
      <c r="A276">
        <v>2.75</v>
      </c>
      <c r="B276">
        <v>9.3554499999999994</v>
      </c>
      <c r="D276">
        <v>9.8565900000000006</v>
      </c>
      <c r="E276">
        <v>9.6880600000000001</v>
      </c>
      <c r="F276">
        <v>9.3554499999999994</v>
      </c>
    </row>
    <row r="277" spans="1:6" x14ac:dyDescent="0.3">
      <c r="A277">
        <v>2.76</v>
      </c>
      <c r="B277">
        <v>9.3554499999999994</v>
      </c>
      <c r="D277">
        <v>9.8565900000000006</v>
      </c>
      <c r="E277">
        <v>9.6880600000000001</v>
      </c>
      <c r="F277">
        <v>9.3554499999999994</v>
      </c>
    </row>
    <row r="278" spans="1:6" x14ac:dyDescent="0.3">
      <c r="A278">
        <v>2.77</v>
      </c>
      <c r="B278">
        <v>9.3554499999999994</v>
      </c>
      <c r="D278">
        <v>9.8565900000000006</v>
      </c>
      <c r="E278">
        <v>9.6880600000000001</v>
      </c>
      <c r="F278">
        <v>9.3554499999999994</v>
      </c>
    </row>
    <row r="279" spans="1:6" x14ac:dyDescent="0.3">
      <c r="A279">
        <v>2.78</v>
      </c>
      <c r="B279">
        <v>9.3554499999999994</v>
      </c>
      <c r="D279">
        <v>9.8565900000000006</v>
      </c>
      <c r="E279">
        <v>9.6880600000000001</v>
      </c>
      <c r="F279">
        <v>9.3554499999999994</v>
      </c>
    </row>
    <row r="280" spans="1:6" x14ac:dyDescent="0.3">
      <c r="A280">
        <v>2.79</v>
      </c>
      <c r="B280">
        <v>9.3554499999999994</v>
      </c>
      <c r="D280">
        <v>9.8565900000000006</v>
      </c>
      <c r="E280">
        <v>9.6880600000000001</v>
      </c>
      <c r="F280">
        <v>9.3554499999999994</v>
      </c>
    </row>
    <row r="281" spans="1:6" x14ac:dyDescent="0.3">
      <c r="A281">
        <v>2.8</v>
      </c>
      <c r="B281">
        <v>9.3554499999999994</v>
      </c>
      <c r="D281">
        <v>9.8565900000000006</v>
      </c>
      <c r="E281">
        <v>9.6880600000000001</v>
      </c>
      <c r="F281">
        <v>9.3554499999999994</v>
      </c>
    </row>
    <row r="282" spans="1:6" x14ac:dyDescent="0.3">
      <c r="A282">
        <v>2.81</v>
      </c>
      <c r="B282">
        <v>9.3554499999999994</v>
      </c>
      <c r="D282">
        <v>9.8565900000000006</v>
      </c>
      <c r="E282">
        <v>9.6880600000000001</v>
      </c>
      <c r="F282">
        <v>9.3554499999999994</v>
      </c>
    </row>
    <row r="283" spans="1:6" x14ac:dyDescent="0.3">
      <c r="A283">
        <v>2.82</v>
      </c>
      <c r="B283">
        <v>9.3554499999999994</v>
      </c>
      <c r="D283">
        <v>9.8565900000000006</v>
      </c>
      <c r="E283">
        <v>9.6880600000000001</v>
      </c>
      <c r="F283">
        <v>9.3554499999999994</v>
      </c>
    </row>
    <row r="284" spans="1:6" x14ac:dyDescent="0.3">
      <c r="A284">
        <v>2.83</v>
      </c>
      <c r="B284">
        <v>9.3554499999999994</v>
      </c>
      <c r="D284">
        <v>9.8565900000000006</v>
      </c>
      <c r="E284">
        <v>9.6880600000000001</v>
      </c>
      <c r="F284">
        <v>9.3554499999999994</v>
      </c>
    </row>
    <row r="285" spans="1:6" x14ac:dyDescent="0.3">
      <c r="A285">
        <v>2.84</v>
      </c>
      <c r="B285">
        <v>9.3554499999999994</v>
      </c>
      <c r="D285">
        <v>9.8565900000000006</v>
      </c>
      <c r="E285">
        <v>9.6880600000000001</v>
      </c>
      <c r="F285">
        <v>9.3554499999999994</v>
      </c>
    </row>
    <row r="286" spans="1:6" x14ac:dyDescent="0.3">
      <c r="A286">
        <v>2.85</v>
      </c>
      <c r="B286">
        <v>9.3554499999999994</v>
      </c>
      <c r="D286">
        <v>9.8565900000000006</v>
      </c>
      <c r="E286">
        <v>9.6880600000000001</v>
      </c>
      <c r="F286">
        <v>9.3554499999999994</v>
      </c>
    </row>
    <row r="287" spans="1:6" x14ac:dyDescent="0.3">
      <c r="A287">
        <v>2.86</v>
      </c>
      <c r="B287">
        <v>9.3554499999999994</v>
      </c>
      <c r="D287">
        <v>9.8565900000000006</v>
      </c>
      <c r="E287">
        <v>9.6880600000000001</v>
      </c>
      <c r="F287">
        <v>9.3554499999999994</v>
      </c>
    </row>
    <row r="288" spans="1:6" x14ac:dyDescent="0.3">
      <c r="A288">
        <v>2.87</v>
      </c>
      <c r="B288">
        <v>9.3554499999999994</v>
      </c>
      <c r="D288">
        <v>9.8565900000000006</v>
      </c>
      <c r="E288">
        <v>9.6880600000000001</v>
      </c>
      <c r="F288">
        <v>9.3554499999999994</v>
      </c>
    </row>
    <row r="289" spans="1:6" x14ac:dyDescent="0.3">
      <c r="A289">
        <v>2.88</v>
      </c>
      <c r="B289">
        <v>9.3554499999999994</v>
      </c>
      <c r="D289">
        <v>9.8565900000000006</v>
      </c>
      <c r="E289">
        <v>9.6880600000000001</v>
      </c>
      <c r="F289">
        <v>9.3554499999999994</v>
      </c>
    </row>
    <row r="290" spans="1:6" x14ac:dyDescent="0.3">
      <c r="A290">
        <v>2.89</v>
      </c>
      <c r="B290">
        <v>9.3554499999999994</v>
      </c>
      <c r="D290">
        <v>9.8565900000000006</v>
      </c>
      <c r="E290">
        <v>9.6880600000000001</v>
      </c>
      <c r="F290">
        <v>9.3554499999999994</v>
      </c>
    </row>
    <row r="291" spans="1:6" x14ac:dyDescent="0.3">
      <c r="A291">
        <v>2.9</v>
      </c>
      <c r="B291">
        <v>9.3554499999999994</v>
      </c>
      <c r="D291">
        <v>9.8565900000000006</v>
      </c>
      <c r="E291">
        <v>9.6880600000000001</v>
      </c>
      <c r="F291">
        <v>9.3554499999999994</v>
      </c>
    </row>
    <row r="292" spans="1:6" x14ac:dyDescent="0.3">
      <c r="A292">
        <v>2.91</v>
      </c>
      <c r="B292">
        <v>9.3554499999999994</v>
      </c>
      <c r="D292">
        <v>9.8565900000000006</v>
      </c>
      <c r="E292">
        <v>9.6880600000000001</v>
      </c>
      <c r="F292">
        <v>9.3554499999999994</v>
      </c>
    </row>
    <row r="293" spans="1:6" x14ac:dyDescent="0.3">
      <c r="A293">
        <v>2.92</v>
      </c>
      <c r="B293">
        <v>9.3554499999999994</v>
      </c>
      <c r="D293">
        <v>9.8565900000000006</v>
      </c>
      <c r="E293">
        <v>9.6880600000000001</v>
      </c>
      <c r="F293">
        <v>9.3554499999999994</v>
      </c>
    </row>
    <row r="294" spans="1:6" x14ac:dyDescent="0.3">
      <c r="A294">
        <v>2.93</v>
      </c>
      <c r="B294">
        <v>9.3554499999999994</v>
      </c>
      <c r="D294">
        <v>9.8565900000000006</v>
      </c>
      <c r="E294">
        <v>9.6880600000000001</v>
      </c>
      <c r="F294">
        <v>9.3554499999999994</v>
      </c>
    </row>
    <row r="295" spans="1:6" x14ac:dyDescent="0.3">
      <c r="A295">
        <v>2.94</v>
      </c>
      <c r="B295">
        <v>9.3554499999999994</v>
      </c>
      <c r="D295">
        <v>9.8565900000000006</v>
      </c>
      <c r="E295">
        <v>9.6880600000000001</v>
      </c>
      <c r="F295">
        <v>9.3554499999999994</v>
      </c>
    </row>
    <row r="296" spans="1:6" x14ac:dyDescent="0.3">
      <c r="A296">
        <v>2.95</v>
      </c>
      <c r="B296">
        <v>9.3554499999999994</v>
      </c>
      <c r="D296">
        <v>9.8565900000000006</v>
      </c>
      <c r="E296">
        <v>9.6880600000000001</v>
      </c>
      <c r="F296">
        <v>9.3554499999999994</v>
      </c>
    </row>
    <row r="297" spans="1:6" x14ac:dyDescent="0.3">
      <c r="A297">
        <v>2.96</v>
      </c>
      <c r="B297">
        <v>9.3554499999999994</v>
      </c>
      <c r="D297">
        <v>9.8565900000000006</v>
      </c>
      <c r="E297">
        <v>9.6880600000000001</v>
      </c>
      <c r="F297">
        <v>9.3554499999999994</v>
      </c>
    </row>
    <row r="298" spans="1:6" x14ac:dyDescent="0.3">
      <c r="A298">
        <v>2.97</v>
      </c>
      <c r="B298">
        <v>9.3554499999999994</v>
      </c>
      <c r="D298">
        <v>9.8565900000000006</v>
      </c>
      <c r="E298">
        <v>9.6880600000000001</v>
      </c>
      <c r="F298">
        <v>9.3554499999999994</v>
      </c>
    </row>
    <row r="299" spans="1:6" x14ac:dyDescent="0.3">
      <c r="A299">
        <v>2.98</v>
      </c>
      <c r="B299">
        <v>9.3554499999999994</v>
      </c>
      <c r="D299">
        <v>9.8565900000000006</v>
      </c>
      <c r="E299">
        <v>9.6880600000000001</v>
      </c>
      <c r="F299">
        <v>9.3554499999999994</v>
      </c>
    </row>
    <row r="300" spans="1:6" x14ac:dyDescent="0.3">
      <c r="A300">
        <v>2.99</v>
      </c>
      <c r="B300">
        <v>9.3554499999999994</v>
      </c>
      <c r="D300">
        <v>9.8565900000000006</v>
      </c>
      <c r="E300">
        <v>9.6880600000000001</v>
      </c>
      <c r="F300">
        <v>9.3554499999999994</v>
      </c>
    </row>
    <row r="301" spans="1:6" x14ac:dyDescent="0.3">
      <c r="A301">
        <v>3</v>
      </c>
      <c r="B301">
        <v>9.3554499999999994</v>
      </c>
      <c r="D301">
        <v>9.8565900000000006</v>
      </c>
      <c r="E301">
        <v>9.6880600000000001</v>
      </c>
      <c r="F301">
        <v>9.3554499999999994</v>
      </c>
    </row>
    <row r="302" spans="1:6" x14ac:dyDescent="0.3">
      <c r="A302">
        <v>3.01</v>
      </c>
      <c r="B302">
        <v>9.3554499999999994</v>
      </c>
      <c r="D302">
        <v>9.8565900000000006</v>
      </c>
      <c r="E302">
        <v>9.6880600000000001</v>
      </c>
      <c r="F302">
        <v>9.3554499999999994</v>
      </c>
    </row>
    <row r="303" spans="1:6" x14ac:dyDescent="0.3">
      <c r="A303">
        <v>3.02</v>
      </c>
      <c r="B303">
        <v>9.3554499999999994</v>
      </c>
      <c r="D303">
        <v>9.8565900000000006</v>
      </c>
      <c r="E303">
        <v>9.6880600000000001</v>
      </c>
      <c r="F303">
        <v>9.3554499999999994</v>
      </c>
    </row>
    <row r="304" spans="1:6" x14ac:dyDescent="0.3">
      <c r="A304">
        <v>3.03</v>
      </c>
      <c r="B304">
        <v>9.3554499999999994</v>
      </c>
      <c r="D304">
        <v>9.8565900000000006</v>
      </c>
      <c r="E304">
        <v>9.6880600000000001</v>
      </c>
      <c r="F304">
        <v>9.3554499999999994</v>
      </c>
    </row>
    <row r="305" spans="1:6" x14ac:dyDescent="0.3">
      <c r="A305">
        <v>3.04</v>
      </c>
      <c r="B305">
        <v>9.3554499999999994</v>
      </c>
      <c r="D305">
        <v>9.8565900000000006</v>
      </c>
      <c r="E305">
        <v>9.6880600000000001</v>
      </c>
      <c r="F305">
        <v>9.3554499999999994</v>
      </c>
    </row>
    <row r="306" spans="1:6" x14ac:dyDescent="0.3">
      <c r="A306">
        <v>3.05</v>
      </c>
      <c r="B306">
        <v>9.3554499999999994</v>
      </c>
      <c r="D306">
        <v>9.8565900000000006</v>
      </c>
      <c r="E306">
        <v>9.6880600000000001</v>
      </c>
      <c r="F306">
        <v>9.3554499999999994</v>
      </c>
    </row>
    <row r="307" spans="1:6" x14ac:dyDescent="0.3">
      <c r="A307">
        <v>3.06</v>
      </c>
      <c r="B307">
        <v>9.3554499999999994</v>
      </c>
      <c r="D307">
        <v>9.8565900000000006</v>
      </c>
      <c r="E307">
        <v>9.6880600000000001</v>
      </c>
      <c r="F307">
        <v>9.3554499999999994</v>
      </c>
    </row>
    <row r="308" spans="1:6" x14ac:dyDescent="0.3">
      <c r="A308">
        <v>3.07</v>
      </c>
      <c r="B308">
        <v>9.3554499999999994</v>
      </c>
      <c r="D308">
        <v>9.8565900000000006</v>
      </c>
      <c r="E308">
        <v>9.6880600000000001</v>
      </c>
      <c r="F308">
        <v>9.3554499999999994</v>
      </c>
    </row>
    <row r="309" spans="1:6" x14ac:dyDescent="0.3">
      <c r="A309">
        <v>3.08</v>
      </c>
      <c r="B309">
        <v>9.3554499999999994</v>
      </c>
      <c r="D309">
        <v>9.8565900000000006</v>
      </c>
      <c r="E309">
        <v>9.6880600000000001</v>
      </c>
      <c r="F309">
        <v>9.3554499999999994</v>
      </c>
    </row>
    <row r="310" spans="1:6" x14ac:dyDescent="0.3">
      <c r="A310">
        <v>3.09</v>
      </c>
      <c r="B310">
        <v>9.3554499999999994</v>
      </c>
      <c r="D310">
        <v>9.8565900000000006</v>
      </c>
      <c r="E310">
        <v>9.6880600000000001</v>
      </c>
      <c r="F310">
        <v>9.3554499999999994</v>
      </c>
    </row>
    <row r="311" spans="1:6" x14ac:dyDescent="0.3">
      <c r="A311">
        <v>3.1</v>
      </c>
      <c r="B311">
        <v>9.3554499999999994</v>
      </c>
      <c r="D311">
        <v>9.8565900000000006</v>
      </c>
      <c r="E311">
        <v>9.6880600000000001</v>
      </c>
      <c r="F311">
        <v>9.3554499999999994</v>
      </c>
    </row>
    <row r="312" spans="1:6" x14ac:dyDescent="0.3">
      <c r="A312">
        <v>3.11</v>
      </c>
      <c r="B312">
        <v>9.3554499999999994</v>
      </c>
      <c r="D312">
        <v>9.8565900000000006</v>
      </c>
      <c r="E312">
        <v>9.6880600000000001</v>
      </c>
      <c r="F312">
        <v>9.3554499999999994</v>
      </c>
    </row>
    <row r="313" spans="1:6" x14ac:dyDescent="0.3">
      <c r="A313">
        <v>3.12</v>
      </c>
      <c r="B313">
        <v>9.3554499999999994</v>
      </c>
      <c r="D313">
        <v>9.8565900000000006</v>
      </c>
      <c r="E313">
        <v>9.6880600000000001</v>
      </c>
      <c r="F313">
        <v>9.3554499999999994</v>
      </c>
    </row>
    <row r="314" spans="1:6" x14ac:dyDescent="0.3">
      <c r="A314">
        <v>3.13</v>
      </c>
      <c r="B314">
        <v>9.3554499999999994</v>
      </c>
      <c r="D314">
        <v>9.8565900000000006</v>
      </c>
      <c r="E314">
        <v>9.6880600000000001</v>
      </c>
      <c r="F314">
        <v>9.3554499999999994</v>
      </c>
    </row>
    <row r="315" spans="1:6" x14ac:dyDescent="0.3">
      <c r="A315">
        <v>3.14</v>
      </c>
      <c r="B315">
        <v>9.3554499999999994</v>
      </c>
      <c r="D315">
        <v>9.8565900000000006</v>
      </c>
      <c r="E315">
        <v>9.6880600000000001</v>
      </c>
      <c r="F315">
        <v>9.3554499999999994</v>
      </c>
    </row>
    <row r="316" spans="1:6" x14ac:dyDescent="0.3">
      <c r="A316">
        <v>3.15</v>
      </c>
      <c r="B316">
        <v>9.3554499999999994</v>
      </c>
      <c r="D316">
        <v>9.8565900000000006</v>
      </c>
      <c r="E316">
        <v>9.6880600000000001</v>
      </c>
      <c r="F316">
        <v>9.3554499999999994</v>
      </c>
    </row>
    <row r="317" spans="1:6" x14ac:dyDescent="0.3">
      <c r="A317">
        <v>3.16</v>
      </c>
      <c r="B317">
        <v>9.3554499999999994</v>
      </c>
      <c r="D317">
        <v>9.8565900000000006</v>
      </c>
      <c r="E317">
        <v>9.6880600000000001</v>
      </c>
      <c r="F317">
        <v>9.3554499999999994</v>
      </c>
    </row>
    <row r="318" spans="1:6" x14ac:dyDescent="0.3">
      <c r="A318">
        <v>3.17</v>
      </c>
      <c r="B318">
        <v>9.3554499999999994</v>
      </c>
      <c r="D318">
        <v>9.8565900000000006</v>
      </c>
      <c r="E318">
        <v>9.6880600000000001</v>
      </c>
      <c r="F318">
        <v>9.3554499999999994</v>
      </c>
    </row>
    <row r="319" spans="1:6" x14ac:dyDescent="0.3">
      <c r="A319">
        <v>3.18</v>
      </c>
      <c r="B319">
        <v>9.3554499999999994</v>
      </c>
      <c r="D319">
        <v>9.8565900000000006</v>
      </c>
      <c r="E319">
        <v>9.6880600000000001</v>
      </c>
      <c r="F319">
        <v>9.3554499999999994</v>
      </c>
    </row>
    <row r="320" spans="1:6" x14ac:dyDescent="0.3">
      <c r="A320">
        <v>3.19</v>
      </c>
      <c r="B320">
        <v>9.3554499999999994</v>
      </c>
      <c r="D320">
        <v>9.8565900000000006</v>
      </c>
      <c r="E320">
        <v>9.6880600000000001</v>
      </c>
      <c r="F320">
        <v>9.3554499999999994</v>
      </c>
    </row>
    <row r="321" spans="1:6" x14ac:dyDescent="0.3">
      <c r="A321">
        <v>3.2</v>
      </c>
      <c r="B321">
        <v>9.3554499999999994</v>
      </c>
      <c r="D321">
        <v>9.8565900000000006</v>
      </c>
      <c r="E321">
        <v>9.6880600000000001</v>
      </c>
      <c r="F321">
        <v>9.3554499999999994</v>
      </c>
    </row>
    <row r="322" spans="1:6" x14ac:dyDescent="0.3">
      <c r="A322">
        <v>3.21</v>
      </c>
      <c r="B322">
        <v>9.3554499999999994</v>
      </c>
      <c r="D322">
        <v>9.8565900000000006</v>
      </c>
      <c r="E322">
        <v>9.6880600000000001</v>
      </c>
      <c r="F322">
        <v>9.3554499999999994</v>
      </c>
    </row>
    <row r="323" spans="1:6" x14ac:dyDescent="0.3">
      <c r="A323">
        <v>3.22</v>
      </c>
      <c r="B323">
        <v>9.3554499999999994</v>
      </c>
      <c r="D323">
        <v>9.8565900000000006</v>
      </c>
      <c r="E323">
        <v>9.6880600000000001</v>
      </c>
      <c r="F323">
        <v>9.3554499999999994</v>
      </c>
    </row>
    <row r="324" spans="1:6" x14ac:dyDescent="0.3">
      <c r="A324">
        <v>3.23</v>
      </c>
      <c r="B324">
        <v>9.3554499999999994</v>
      </c>
      <c r="D324">
        <v>9.8565900000000006</v>
      </c>
      <c r="E324">
        <v>9.6880600000000001</v>
      </c>
      <c r="F324">
        <v>9.3554499999999994</v>
      </c>
    </row>
    <row r="325" spans="1:6" x14ac:dyDescent="0.3">
      <c r="A325">
        <v>3.24</v>
      </c>
      <c r="B325">
        <v>9.3554499999999994</v>
      </c>
      <c r="D325">
        <v>9.8565900000000006</v>
      </c>
      <c r="E325">
        <v>9.6880600000000001</v>
      </c>
      <c r="F325">
        <v>9.3554499999999994</v>
      </c>
    </row>
    <row r="326" spans="1:6" x14ac:dyDescent="0.3">
      <c r="A326">
        <v>3.25</v>
      </c>
      <c r="B326">
        <v>9.3554499999999994</v>
      </c>
      <c r="D326">
        <v>9.8565900000000006</v>
      </c>
      <c r="E326">
        <v>9.6880600000000001</v>
      </c>
      <c r="F326">
        <v>9.3554499999999994</v>
      </c>
    </row>
    <row r="327" spans="1:6" x14ac:dyDescent="0.3">
      <c r="A327">
        <v>3.26</v>
      </c>
      <c r="B327">
        <v>9.3554499999999994</v>
      </c>
      <c r="D327">
        <v>9.8565900000000006</v>
      </c>
      <c r="E327">
        <v>9.6880600000000001</v>
      </c>
      <c r="F327">
        <v>9.3554499999999994</v>
      </c>
    </row>
    <row r="328" spans="1:6" x14ac:dyDescent="0.3">
      <c r="A328">
        <v>3.27</v>
      </c>
      <c r="B328">
        <v>9.3554499999999994</v>
      </c>
      <c r="D328">
        <v>9.8565900000000006</v>
      </c>
      <c r="E328">
        <v>9.6880600000000001</v>
      </c>
      <c r="F328">
        <v>9.3554499999999994</v>
      </c>
    </row>
    <row r="329" spans="1:6" x14ac:dyDescent="0.3">
      <c r="A329">
        <v>3.28</v>
      </c>
      <c r="B329">
        <v>9.3554499999999994</v>
      </c>
      <c r="D329">
        <v>9.8565900000000006</v>
      </c>
      <c r="E329">
        <v>9.6880600000000001</v>
      </c>
      <c r="F329">
        <v>9.3554499999999994</v>
      </c>
    </row>
    <row r="330" spans="1:6" x14ac:dyDescent="0.3">
      <c r="A330">
        <v>3.29</v>
      </c>
      <c r="B330">
        <v>9.3554499999999994</v>
      </c>
      <c r="D330">
        <v>9.8565900000000006</v>
      </c>
      <c r="E330">
        <v>9.6880600000000001</v>
      </c>
      <c r="F330">
        <v>9.3554499999999994</v>
      </c>
    </row>
    <row r="331" spans="1:6" x14ac:dyDescent="0.3">
      <c r="A331">
        <v>3.3</v>
      </c>
      <c r="B331">
        <v>9.3554499999999994</v>
      </c>
      <c r="D331">
        <v>9.8565900000000006</v>
      </c>
      <c r="E331">
        <v>9.6880600000000001</v>
      </c>
      <c r="F331">
        <v>9.3554499999999994</v>
      </c>
    </row>
    <row r="332" spans="1:6" x14ac:dyDescent="0.3">
      <c r="A332">
        <v>3.31</v>
      </c>
      <c r="B332">
        <v>9.3554499999999994</v>
      </c>
      <c r="D332">
        <v>9.8565900000000006</v>
      </c>
      <c r="E332">
        <v>9.6880600000000001</v>
      </c>
      <c r="F332">
        <v>9.3554499999999994</v>
      </c>
    </row>
    <row r="333" spans="1:6" x14ac:dyDescent="0.3">
      <c r="A333">
        <v>3.32</v>
      </c>
      <c r="B333">
        <v>9.3554499999999994</v>
      </c>
      <c r="D333">
        <v>9.8565900000000006</v>
      </c>
      <c r="E333">
        <v>9.6880600000000001</v>
      </c>
      <c r="F333">
        <v>9.3554499999999994</v>
      </c>
    </row>
    <row r="334" spans="1:6" x14ac:dyDescent="0.3">
      <c r="A334">
        <v>3.33</v>
      </c>
      <c r="B334">
        <v>9.3554499999999994</v>
      </c>
      <c r="D334">
        <v>9.8565900000000006</v>
      </c>
      <c r="E334">
        <v>9.6880600000000001</v>
      </c>
      <c r="F334">
        <v>9.3554499999999994</v>
      </c>
    </row>
    <row r="335" spans="1:6" x14ac:dyDescent="0.3">
      <c r="A335">
        <v>3.34</v>
      </c>
      <c r="B335">
        <v>9.3554499999999994</v>
      </c>
      <c r="D335">
        <v>9.8565900000000006</v>
      </c>
      <c r="E335">
        <v>9.6880600000000001</v>
      </c>
      <c r="F335">
        <v>9.3554499999999994</v>
      </c>
    </row>
    <row r="336" spans="1:6" x14ac:dyDescent="0.3">
      <c r="A336">
        <v>3.35</v>
      </c>
      <c r="B336">
        <v>9.3554499999999994</v>
      </c>
      <c r="D336">
        <v>9.8565900000000006</v>
      </c>
      <c r="E336">
        <v>9.6880600000000001</v>
      </c>
      <c r="F336">
        <v>9.3554499999999994</v>
      </c>
    </row>
    <row r="337" spans="1:6" x14ac:dyDescent="0.3">
      <c r="A337">
        <v>3.36</v>
      </c>
      <c r="B337">
        <v>9.3554499999999994</v>
      </c>
      <c r="D337">
        <v>9.8565900000000006</v>
      </c>
      <c r="E337">
        <v>9.6880600000000001</v>
      </c>
      <c r="F337">
        <v>9.3554499999999994</v>
      </c>
    </row>
    <row r="338" spans="1:6" x14ac:dyDescent="0.3">
      <c r="A338">
        <v>3.37</v>
      </c>
      <c r="B338">
        <v>9.3554499999999994</v>
      </c>
      <c r="D338">
        <v>9.8565900000000006</v>
      </c>
      <c r="E338">
        <v>9.6880600000000001</v>
      </c>
      <c r="F338">
        <v>9.3554499999999994</v>
      </c>
    </row>
    <row r="339" spans="1:6" x14ac:dyDescent="0.3">
      <c r="A339">
        <v>3.38</v>
      </c>
      <c r="B339">
        <v>9.3554499999999994</v>
      </c>
      <c r="D339">
        <v>9.8565900000000006</v>
      </c>
      <c r="E339">
        <v>9.6880600000000001</v>
      </c>
      <c r="F339">
        <v>9.3554499999999994</v>
      </c>
    </row>
    <row r="340" spans="1:6" x14ac:dyDescent="0.3">
      <c r="A340">
        <v>3.39</v>
      </c>
      <c r="B340">
        <v>9.3554499999999994</v>
      </c>
      <c r="D340">
        <v>9.8565900000000006</v>
      </c>
      <c r="E340">
        <v>9.6880600000000001</v>
      </c>
      <c r="F340">
        <v>9.3554499999999994</v>
      </c>
    </row>
    <row r="341" spans="1:6" x14ac:dyDescent="0.3">
      <c r="A341">
        <v>3.4</v>
      </c>
      <c r="B341">
        <v>9.3554499999999994</v>
      </c>
      <c r="D341">
        <v>9.8565900000000006</v>
      </c>
      <c r="E341">
        <v>9.6880600000000001</v>
      </c>
      <c r="F341">
        <v>9.3554499999999994</v>
      </c>
    </row>
    <row r="342" spans="1:6" x14ac:dyDescent="0.3">
      <c r="A342">
        <v>3.41</v>
      </c>
      <c r="B342">
        <v>9.3554499999999994</v>
      </c>
      <c r="D342">
        <v>9.8565900000000006</v>
      </c>
      <c r="E342">
        <v>9.6880600000000001</v>
      </c>
      <c r="F342">
        <v>9.3554499999999994</v>
      </c>
    </row>
    <row r="343" spans="1:6" x14ac:dyDescent="0.3">
      <c r="A343">
        <v>3.42</v>
      </c>
      <c r="B343">
        <v>9.3554499999999994</v>
      </c>
      <c r="D343">
        <v>9.8565900000000006</v>
      </c>
      <c r="E343">
        <v>9.6880600000000001</v>
      </c>
      <c r="F343">
        <v>9.3554499999999994</v>
      </c>
    </row>
    <row r="344" spans="1:6" x14ac:dyDescent="0.3">
      <c r="A344">
        <v>3.43</v>
      </c>
      <c r="B344">
        <v>9.3554499999999994</v>
      </c>
      <c r="D344">
        <v>9.8565900000000006</v>
      </c>
      <c r="E344">
        <v>9.6880600000000001</v>
      </c>
      <c r="F344">
        <v>9.3554499999999994</v>
      </c>
    </row>
    <row r="345" spans="1:6" x14ac:dyDescent="0.3">
      <c r="A345">
        <v>3.44</v>
      </c>
      <c r="B345">
        <v>9.3554499999999994</v>
      </c>
      <c r="D345">
        <v>9.8565900000000006</v>
      </c>
      <c r="E345">
        <v>9.6880600000000001</v>
      </c>
      <c r="F345">
        <v>9.3554499999999994</v>
      </c>
    </row>
    <row r="346" spans="1:6" x14ac:dyDescent="0.3">
      <c r="A346">
        <v>3.45</v>
      </c>
      <c r="B346">
        <v>9.3554499999999994</v>
      </c>
      <c r="D346">
        <v>9.8565900000000006</v>
      </c>
      <c r="E346">
        <v>9.6880600000000001</v>
      </c>
      <c r="F346">
        <v>9.3554499999999994</v>
      </c>
    </row>
    <row r="347" spans="1:6" x14ac:dyDescent="0.3">
      <c r="A347">
        <v>3.46</v>
      </c>
      <c r="B347">
        <v>9.3554499999999994</v>
      </c>
      <c r="D347">
        <v>9.8565900000000006</v>
      </c>
      <c r="E347">
        <v>9.6880600000000001</v>
      </c>
      <c r="F347">
        <v>9.3554499999999994</v>
      </c>
    </row>
    <row r="348" spans="1:6" x14ac:dyDescent="0.3">
      <c r="A348">
        <v>3.47</v>
      </c>
      <c r="B348">
        <v>9.3554499999999994</v>
      </c>
      <c r="D348">
        <v>9.8565900000000006</v>
      </c>
      <c r="E348">
        <v>9.6880600000000001</v>
      </c>
      <c r="F348">
        <v>9.3554499999999994</v>
      </c>
    </row>
    <row r="349" spans="1:6" x14ac:dyDescent="0.3">
      <c r="A349">
        <v>3.48</v>
      </c>
      <c r="B349">
        <v>9.3554499999999994</v>
      </c>
      <c r="D349">
        <v>9.8565900000000006</v>
      </c>
      <c r="E349">
        <v>9.6880600000000001</v>
      </c>
      <c r="F349">
        <v>9.3554499999999994</v>
      </c>
    </row>
    <row r="350" spans="1:6" x14ac:dyDescent="0.3">
      <c r="A350">
        <v>3.49</v>
      </c>
      <c r="B350">
        <v>9.3554499999999994</v>
      </c>
      <c r="D350">
        <v>9.8565900000000006</v>
      </c>
      <c r="E350">
        <v>9.6880600000000001</v>
      </c>
      <c r="F350">
        <v>9.3554499999999994</v>
      </c>
    </row>
    <row r="351" spans="1:6" x14ac:dyDescent="0.3">
      <c r="A351">
        <v>3.5</v>
      </c>
      <c r="B351">
        <v>9.3554499999999994</v>
      </c>
      <c r="D351">
        <v>9.8565900000000006</v>
      </c>
      <c r="E351">
        <v>9.6880600000000001</v>
      </c>
      <c r="F351">
        <v>9.3554499999999994</v>
      </c>
    </row>
    <row r="352" spans="1:6" x14ac:dyDescent="0.3">
      <c r="A352">
        <v>3.51</v>
      </c>
      <c r="B352">
        <v>9.3554499999999994</v>
      </c>
      <c r="D352">
        <v>9.8565900000000006</v>
      </c>
      <c r="E352">
        <v>9.6880600000000001</v>
      </c>
      <c r="F352">
        <v>9.3554499999999994</v>
      </c>
    </row>
    <row r="353" spans="1:6" x14ac:dyDescent="0.3">
      <c r="A353">
        <v>3.52</v>
      </c>
      <c r="B353">
        <v>9.3554499999999994</v>
      </c>
      <c r="D353">
        <v>9.8565900000000006</v>
      </c>
      <c r="E353">
        <v>9.6880600000000001</v>
      </c>
      <c r="F353">
        <v>9.3554499999999994</v>
      </c>
    </row>
    <row r="354" spans="1:6" x14ac:dyDescent="0.3">
      <c r="A354">
        <v>3.53</v>
      </c>
      <c r="B354">
        <v>9.3554499999999994</v>
      </c>
      <c r="D354">
        <v>9.8565900000000006</v>
      </c>
      <c r="E354">
        <v>9.6880600000000001</v>
      </c>
      <c r="F354">
        <v>9.3554499999999994</v>
      </c>
    </row>
    <row r="355" spans="1:6" x14ac:dyDescent="0.3">
      <c r="A355">
        <v>3.54</v>
      </c>
      <c r="B355">
        <v>9.3554499999999994</v>
      </c>
      <c r="D355">
        <v>9.8565900000000006</v>
      </c>
      <c r="E355">
        <v>9.6880600000000001</v>
      </c>
      <c r="F355">
        <v>9.3554499999999994</v>
      </c>
    </row>
    <row r="356" spans="1:6" x14ac:dyDescent="0.3">
      <c r="A356">
        <v>3.55</v>
      </c>
      <c r="B356">
        <v>9.3554499999999994</v>
      </c>
      <c r="D356">
        <v>9.8565900000000006</v>
      </c>
      <c r="E356">
        <v>9.6880600000000001</v>
      </c>
      <c r="F356">
        <v>9.3554499999999994</v>
      </c>
    </row>
    <row r="357" spans="1:6" x14ac:dyDescent="0.3">
      <c r="A357">
        <v>3.56</v>
      </c>
      <c r="B357">
        <v>9.3554499999999994</v>
      </c>
      <c r="D357">
        <v>9.8565900000000006</v>
      </c>
      <c r="E357">
        <v>9.6880600000000001</v>
      </c>
      <c r="F357">
        <v>9.3554499999999994</v>
      </c>
    </row>
    <row r="358" spans="1:6" x14ac:dyDescent="0.3">
      <c r="A358">
        <v>3.57</v>
      </c>
      <c r="B358">
        <v>9.3554499999999994</v>
      </c>
      <c r="D358">
        <v>9.8565900000000006</v>
      </c>
      <c r="E358">
        <v>9.6880600000000001</v>
      </c>
      <c r="F358">
        <v>9.3554499999999994</v>
      </c>
    </row>
    <row r="359" spans="1:6" x14ac:dyDescent="0.3">
      <c r="A359">
        <v>3.58</v>
      </c>
      <c r="B359">
        <v>9.3554499999999994</v>
      </c>
      <c r="D359">
        <v>9.8565900000000006</v>
      </c>
      <c r="E359">
        <v>9.6880600000000001</v>
      </c>
      <c r="F359">
        <v>9.3554499999999994</v>
      </c>
    </row>
    <row r="360" spans="1:6" x14ac:dyDescent="0.3">
      <c r="A360">
        <v>3.59</v>
      </c>
      <c r="B360">
        <v>9.3554499999999994</v>
      </c>
      <c r="D360">
        <v>9.8565900000000006</v>
      </c>
      <c r="E360">
        <v>9.6880600000000001</v>
      </c>
      <c r="F360">
        <v>9.3554499999999994</v>
      </c>
    </row>
    <row r="361" spans="1:6" x14ac:dyDescent="0.3">
      <c r="A361">
        <v>3.6</v>
      </c>
      <c r="B361">
        <v>9.3554499999999994</v>
      </c>
      <c r="D361">
        <v>9.8565900000000006</v>
      </c>
      <c r="E361">
        <v>9.6880600000000001</v>
      </c>
      <c r="F361">
        <v>9.3554499999999994</v>
      </c>
    </row>
    <row r="362" spans="1:6" x14ac:dyDescent="0.3">
      <c r="A362">
        <v>3.61</v>
      </c>
      <c r="B362">
        <v>9.3554499999999994</v>
      </c>
      <c r="D362">
        <v>9.8565900000000006</v>
      </c>
      <c r="E362">
        <v>9.6880600000000001</v>
      </c>
      <c r="F362">
        <v>9.3554499999999994</v>
      </c>
    </row>
    <row r="363" spans="1:6" x14ac:dyDescent="0.3">
      <c r="A363">
        <v>3.62</v>
      </c>
      <c r="B363">
        <v>9.3554499999999994</v>
      </c>
      <c r="D363">
        <v>9.8565900000000006</v>
      </c>
      <c r="E363">
        <v>9.6880600000000001</v>
      </c>
      <c r="F363">
        <v>9.3554499999999994</v>
      </c>
    </row>
    <row r="364" spans="1:6" x14ac:dyDescent="0.3">
      <c r="A364">
        <v>3.63</v>
      </c>
      <c r="B364">
        <v>9.3554499999999994</v>
      </c>
      <c r="D364">
        <v>9.8565900000000006</v>
      </c>
      <c r="E364">
        <v>9.6880600000000001</v>
      </c>
      <c r="F364">
        <v>9.3554499999999994</v>
      </c>
    </row>
    <row r="365" spans="1:6" x14ac:dyDescent="0.3">
      <c r="A365">
        <v>3.64</v>
      </c>
      <c r="B365">
        <v>9.3554499999999994</v>
      </c>
      <c r="D365">
        <v>9.8565900000000006</v>
      </c>
      <c r="E365">
        <v>9.6880600000000001</v>
      </c>
      <c r="F365">
        <v>9.3554499999999994</v>
      </c>
    </row>
    <row r="366" spans="1:6" x14ac:dyDescent="0.3">
      <c r="A366">
        <v>3.65</v>
      </c>
      <c r="B366">
        <v>9.3554499999999994</v>
      </c>
      <c r="D366">
        <v>9.8565900000000006</v>
      </c>
      <c r="E366">
        <v>9.6880600000000001</v>
      </c>
      <c r="F366">
        <v>9.3554499999999994</v>
      </c>
    </row>
    <row r="367" spans="1:6" x14ac:dyDescent="0.3">
      <c r="A367">
        <v>3.66</v>
      </c>
      <c r="B367">
        <v>9.3554499999999994</v>
      </c>
      <c r="D367">
        <v>9.8565900000000006</v>
      </c>
      <c r="E367">
        <v>9.6880600000000001</v>
      </c>
      <c r="F367">
        <v>9.3554499999999994</v>
      </c>
    </row>
    <row r="368" spans="1:6" x14ac:dyDescent="0.3">
      <c r="A368">
        <v>3.67</v>
      </c>
      <c r="B368">
        <v>9.3554499999999994</v>
      </c>
      <c r="D368">
        <v>9.8565900000000006</v>
      </c>
      <c r="E368">
        <v>9.6880600000000001</v>
      </c>
      <c r="F368">
        <v>9.3554499999999994</v>
      </c>
    </row>
    <row r="369" spans="1:6" x14ac:dyDescent="0.3">
      <c r="A369">
        <v>3.68</v>
      </c>
      <c r="B369">
        <v>9.3554499999999994</v>
      </c>
      <c r="D369">
        <v>9.8565900000000006</v>
      </c>
      <c r="E369">
        <v>9.6880600000000001</v>
      </c>
      <c r="F369">
        <v>9.3554499999999994</v>
      </c>
    </row>
    <row r="370" spans="1:6" x14ac:dyDescent="0.3">
      <c r="A370">
        <v>3.69</v>
      </c>
      <c r="B370">
        <v>9.3554499999999994</v>
      </c>
      <c r="D370">
        <v>9.8565900000000006</v>
      </c>
      <c r="E370">
        <v>9.6880600000000001</v>
      </c>
      <c r="F370">
        <v>9.3554499999999994</v>
      </c>
    </row>
    <row r="371" spans="1:6" x14ac:dyDescent="0.3">
      <c r="A371">
        <v>3.7</v>
      </c>
      <c r="B371">
        <v>9.3554499999999994</v>
      </c>
      <c r="D371">
        <v>9.8565900000000006</v>
      </c>
      <c r="E371">
        <v>9.6880600000000001</v>
      </c>
      <c r="F371">
        <v>9.3554499999999994</v>
      </c>
    </row>
    <row r="372" spans="1:6" x14ac:dyDescent="0.3">
      <c r="A372">
        <v>3.71</v>
      </c>
      <c r="B372">
        <v>9.3554499999999994</v>
      </c>
      <c r="D372">
        <v>9.8565900000000006</v>
      </c>
      <c r="E372">
        <v>9.6880600000000001</v>
      </c>
      <c r="F372">
        <v>9.3554499999999994</v>
      </c>
    </row>
    <row r="373" spans="1:6" x14ac:dyDescent="0.3">
      <c r="A373">
        <v>3.72</v>
      </c>
      <c r="B373">
        <v>9.3554499999999994</v>
      </c>
      <c r="D373">
        <v>9.8565900000000006</v>
      </c>
      <c r="E373">
        <v>9.6880600000000001</v>
      </c>
      <c r="F373">
        <v>9.3554499999999994</v>
      </c>
    </row>
    <row r="374" spans="1:6" x14ac:dyDescent="0.3">
      <c r="A374">
        <v>3.73</v>
      </c>
      <c r="B374">
        <v>9.3554499999999994</v>
      </c>
      <c r="D374">
        <v>9.8565900000000006</v>
      </c>
      <c r="E374">
        <v>9.6880600000000001</v>
      </c>
      <c r="F374">
        <v>9.3554499999999994</v>
      </c>
    </row>
    <row r="375" spans="1:6" x14ac:dyDescent="0.3">
      <c r="A375">
        <v>3.74</v>
      </c>
      <c r="B375">
        <v>9.3554499999999994</v>
      </c>
      <c r="D375">
        <v>9.8565900000000006</v>
      </c>
      <c r="E375">
        <v>9.6880600000000001</v>
      </c>
      <c r="F375">
        <v>9.3554499999999994</v>
      </c>
    </row>
    <row r="376" spans="1:6" x14ac:dyDescent="0.3">
      <c r="A376">
        <v>3.75</v>
      </c>
      <c r="B376">
        <v>9.3554499999999994</v>
      </c>
      <c r="D376">
        <v>9.8565900000000006</v>
      </c>
      <c r="E376">
        <v>9.6880600000000001</v>
      </c>
      <c r="F376">
        <v>9.3554499999999994</v>
      </c>
    </row>
    <row r="377" spans="1:6" x14ac:dyDescent="0.3">
      <c r="A377">
        <v>3.76</v>
      </c>
      <c r="B377">
        <v>9.3554499999999994</v>
      </c>
      <c r="D377">
        <v>9.8565900000000006</v>
      </c>
      <c r="E377">
        <v>9.6880600000000001</v>
      </c>
      <c r="F377">
        <v>9.3554499999999994</v>
      </c>
    </row>
    <row r="378" spans="1:6" x14ac:dyDescent="0.3">
      <c r="A378">
        <v>3.77</v>
      </c>
      <c r="B378">
        <v>9.3554499999999994</v>
      </c>
      <c r="D378">
        <v>9.8565900000000006</v>
      </c>
      <c r="E378">
        <v>9.6880600000000001</v>
      </c>
      <c r="F378">
        <v>9.3554499999999994</v>
      </c>
    </row>
    <row r="379" spans="1:6" x14ac:dyDescent="0.3">
      <c r="A379">
        <v>3.78</v>
      </c>
      <c r="B379">
        <v>9.3554499999999994</v>
      </c>
      <c r="D379">
        <v>9.8565900000000006</v>
      </c>
      <c r="E379">
        <v>9.6880600000000001</v>
      </c>
      <c r="F379">
        <v>9.3554499999999994</v>
      </c>
    </row>
    <row r="380" spans="1:6" x14ac:dyDescent="0.3">
      <c r="A380">
        <v>3.79</v>
      </c>
      <c r="B380">
        <v>9.3554499999999994</v>
      </c>
      <c r="D380">
        <v>9.8565900000000006</v>
      </c>
      <c r="E380">
        <v>9.6880600000000001</v>
      </c>
      <c r="F380">
        <v>9.3554499999999994</v>
      </c>
    </row>
    <row r="381" spans="1:6" x14ac:dyDescent="0.3">
      <c r="A381">
        <v>3.8</v>
      </c>
      <c r="B381">
        <v>9.3554499999999994</v>
      </c>
      <c r="D381">
        <v>9.8565900000000006</v>
      </c>
      <c r="E381">
        <v>9.6880600000000001</v>
      </c>
      <c r="F381">
        <v>9.3554499999999994</v>
      </c>
    </row>
    <row r="382" spans="1:6" x14ac:dyDescent="0.3">
      <c r="A382">
        <v>3.81</v>
      </c>
      <c r="B382">
        <v>9.3554499999999994</v>
      </c>
      <c r="D382">
        <v>9.8565900000000006</v>
      </c>
      <c r="E382">
        <v>9.6880600000000001</v>
      </c>
      <c r="F382">
        <v>9.3554499999999994</v>
      </c>
    </row>
    <row r="383" spans="1:6" x14ac:dyDescent="0.3">
      <c r="A383">
        <v>3.82</v>
      </c>
      <c r="B383">
        <v>9.3554499999999994</v>
      </c>
      <c r="D383">
        <v>9.8565900000000006</v>
      </c>
      <c r="E383">
        <v>9.6880600000000001</v>
      </c>
      <c r="F383">
        <v>9.3554499999999994</v>
      </c>
    </row>
    <row r="384" spans="1:6" x14ac:dyDescent="0.3">
      <c r="A384">
        <v>3.83</v>
      </c>
      <c r="B384">
        <v>9.3554499999999994</v>
      </c>
      <c r="D384">
        <v>9.8565900000000006</v>
      </c>
      <c r="E384">
        <v>9.6880600000000001</v>
      </c>
      <c r="F384">
        <v>9.3554499999999994</v>
      </c>
    </row>
    <row r="385" spans="1:6" x14ac:dyDescent="0.3">
      <c r="A385">
        <v>3.84</v>
      </c>
      <c r="B385">
        <v>9.3554499999999994</v>
      </c>
      <c r="D385">
        <v>9.8565900000000006</v>
      </c>
      <c r="E385">
        <v>9.6880600000000001</v>
      </c>
      <c r="F385">
        <v>9.3554499999999994</v>
      </c>
    </row>
    <row r="386" spans="1:6" x14ac:dyDescent="0.3">
      <c r="A386">
        <v>3.85</v>
      </c>
      <c r="B386">
        <v>9.3554499999999994</v>
      </c>
      <c r="D386">
        <v>9.8565900000000006</v>
      </c>
      <c r="E386">
        <v>9.6880600000000001</v>
      </c>
      <c r="F386">
        <v>9.3554499999999994</v>
      </c>
    </row>
    <row r="387" spans="1:6" x14ac:dyDescent="0.3">
      <c r="A387">
        <v>3.86</v>
      </c>
      <c r="B387">
        <v>9.3554499999999994</v>
      </c>
      <c r="D387">
        <v>9.8565900000000006</v>
      </c>
      <c r="E387">
        <v>9.6880600000000001</v>
      </c>
      <c r="F387">
        <v>9.3554499999999994</v>
      </c>
    </row>
    <row r="388" spans="1:6" x14ac:dyDescent="0.3">
      <c r="A388">
        <v>3.87</v>
      </c>
      <c r="B388">
        <v>9.3554499999999994</v>
      </c>
      <c r="D388">
        <v>9.8565900000000006</v>
      </c>
      <c r="E388">
        <v>9.6880600000000001</v>
      </c>
      <c r="F388">
        <v>9.3554499999999994</v>
      </c>
    </row>
    <row r="389" spans="1:6" x14ac:dyDescent="0.3">
      <c r="A389">
        <v>3.88</v>
      </c>
      <c r="B389">
        <v>9.3554499999999994</v>
      </c>
      <c r="D389">
        <v>9.8565900000000006</v>
      </c>
      <c r="E389">
        <v>9.6880600000000001</v>
      </c>
      <c r="F389">
        <v>9.3554499999999994</v>
      </c>
    </row>
    <row r="390" spans="1:6" x14ac:dyDescent="0.3">
      <c r="A390">
        <v>3.89</v>
      </c>
      <c r="B390">
        <v>9.3554499999999994</v>
      </c>
      <c r="D390">
        <v>9.8565900000000006</v>
      </c>
      <c r="E390">
        <v>9.6880600000000001</v>
      </c>
      <c r="F390">
        <v>9.3554499999999994</v>
      </c>
    </row>
    <row r="391" spans="1:6" x14ac:dyDescent="0.3">
      <c r="A391">
        <v>3.9</v>
      </c>
      <c r="B391">
        <v>9.3554499999999994</v>
      </c>
      <c r="D391">
        <v>9.8565900000000006</v>
      </c>
      <c r="E391">
        <v>9.6880600000000001</v>
      </c>
      <c r="F391">
        <v>9.3554499999999994</v>
      </c>
    </row>
    <row r="392" spans="1:6" x14ac:dyDescent="0.3">
      <c r="A392">
        <v>3.91</v>
      </c>
      <c r="B392">
        <v>9.3554499999999994</v>
      </c>
      <c r="D392">
        <v>9.8565900000000006</v>
      </c>
      <c r="E392">
        <v>9.6880600000000001</v>
      </c>
      <c r="F392">
        <v>9.3554499999999994</v>
      </c>
    </row>
    <row r="393" spans="1:6" x14ac:dyDescent="0.3">
      <c r="A393">
        <v>3.92</v>
      </c>
      <c r="B393">
        <v>9.3554499999999994</v>
      </c>
      <c r="D393">
        <v>9.8565900000000006</v>
      </c>
      <c r="E393">
        <v>9.6880600000000001</v>
      </c>
      <c r="F393">
        <v>9.3554499999999994</v>
      </c>
    </row>
    <row r="394" spans="1:6" x14ac:dyDescent="0.3">
      <c r="A394">
        <v>3.93</v>
      </c>
      <c r="B394">
        <v>9.3554499999999994</v>
      </c>
      <c r="D394">
        <v>9.8565900000000006</v>
      </c>
      <c r="E394">
        <v>9.6880600000000001</v>
      </c>
      <c r="F394">
        <v>9.3554499999999994</v>
      </c>
    </row>
    <row r="395" spans="1:6" x14ac:dyDescent="0.3">
      <c r="A395">
        <v>3.94</v>
      </c>
      <c r="B395">
        <v>9.3554499999999994</v>
      </c>
      <c r="D395">
        <v>9.8565900000000006</v>
      </c>
      <c r="E395">
        <v>9.6880600000000001</v>
      </c>
      <c r="F395">
        <v>9.3554499999999994</v>
      </c>
    </row>
    <row r="396" spans="1:6" x14ac:dyDescent="0.3">
      <c r="A396">
        <v>3.95</v>
      </c>
      <c r="B396">
        <v>9.3554499999999994</v>
      </c>
      <c r="D396">
        <v>9.8565900000000006</v>
      </c>
      <c r="E396">
        <v>9.6880600000000001</v>
      </c>
      <c r="F396">
        <v>9.3554499999999994</v>
      </c>
    </row>
    <row r="397" spans="1:6" x14ac:dyDescent="0.3">
      <c r="A397">
        <v>3.96</v>
      </c>
      <c r="B397">
        <v>9.3554499999999994</v>
      </c>
      <c r="D397">
        <v>9.8565900000000006</v>
      </c>
      <c r="E397">
        <v>9.6880600000000001</v>
      </c>
      <c r="F397">
        <v>9.3554499999999994</v>
      </c>
    </row>
    <row r="398" spans="1:6" x14ac:dyDescent="0.3">
      <c r="A398">
        <v>3.97</v>
      </c>
      <c r="B398">
        <v>9.3554499999999994</v>
      </c>
      <c r="D398">
        <v>9.8565900000000006</v>
      </c>
      <c r="E398">
        <v>9.6880600000000001</v>
      </c>
      <c r="F398">
        <v>9.3554499999999994</v>
      </c>
    </row>
    <row r="399" spans="1:6" x14ac:dyDescent="0.3">
      <c r="A399">
        <v>3.98</v>
      </c>
      <c r="B399">
        <v>9.3554499999999994</v>
      </c>
      <c r="D399">
        <v>9.8565900000000006</v>
      </c>
      <c r="E399">
        <v>9.6880600000000001</v>
      </c>
      <c r="F399">
        <v>9.3554499999999994</v>
      </c>
    </row>
    <row r="400" spans="1:6" x14ac:dyDescent="0.3">
      <c r="A400">
        <v>3.99</v>
      </c>
      <c r="B400">
        <v>9.3554499999999994</v>
      </c>
      <c r="D400">
        <v>9.8565900000000006</v>
      </c>
      <c r="E400">
        <v>9.6880600000000001</v>
      </c>
      <c r="F400">
        <v>9.3554499999999994</v>
      </c>
    </row>
    <row r="401" spans="1:6" x14ac:dyDescent="0.3">
      <c r="A401">
        <v>4</v>
      </c>
      <c r="B401">
        <v>9.3554499999999994</v>
      </c>
      <c r="D401">
        <v>9.8565900000000006</v>
      </c>
      <c r="E401">
        <v>9.6880600000000001</v>
      </c>
      <c r="F401">
        <v>9.3554499999999994</v>
      </c>
    </row>
    <row r="402" spans="1:6" x14ac:dyDescent="0.3">
      <c r="A402">
        <v>4.01</v>
      </c>
      <c r="B402">
        <v>9.3554499999999994</v>
      </c>
      <c r="D402">
        <v>9.8565900000000006</v>
      </c>
      <c r="E402">
        <v>9.6880600000000001</v>
      </c>
      <c r="F402">
        <v>9.3554499999999994</v>
      </c>
    </row>
    <row r="403" spans="1:6" x14ac:dyDescent="0.3">
      <c r="A403">
        <v>4.0199999999999996</v>
      </c>
      <c r="B403">
        <v>9.3554499999999994</v>
      </c>
      <c r="D403">
        <v>9.8565900000000006</v>
      </c>
      <c r="E403">
        <v>9.6880600000000001</v>
      </c>
      <c r="F403">
        <v>9.3554499999999994</v>
      </c>
    </row>
    <row r="404" spans="1:6" x14ac:dyDescent="0.3">
      <c r="A404">
        <v>4.03</v>
      </c>
      <c r="B404">
        <v>9.3554499999999994</v>
      </c>
      <c r="D404">
        <v>9.8565900000000006</v>
      </c>
      <c r="E404">
        <v>9.6880600000000001</v>
      </c>
      <c r="F404">
        <v>9.3554499999999994</v>
      </c>
    </row>
    <row r="405" spans="1:6" x14ac:dyDescent="0.3">
      <c r="A405">
        <v>4.04</v>
      </c>
      <c r="B405">
        <v>9.3554499999999994</v>
      </c>
      <c r="D405">
        <v>9.8565900000000006</v>
      </c>
      <c r="E405">
        <v>9.6880600000000001</v>
      </c>
      <c r="F405">
        <v>9.3554499999999994</v>
      </c>
    </row>
    <row r="406" spans="1:6" x14ac:dyDescent="0.3">
      <c r="A406">
        <v>4.05</v>
      </c>
      <c r="B406">
        <v>9.3554499999999994</v>
      </c>
      <c r="D406">
        <v>9.8565900000000006</v>
      </c>
      <c r="E406">
        <v>9.6880600000000001</v>
      </c>
      <c r="F406">
        <v>9.3554499999999994</v>
      </c>
    </row>
    <row r="407" spans="1:6" x14ac:dyDescent="0.3">
      <c r="A407">
        <v>4.0599999999999996</v>
      </c>
      <c r="B407">
        <v>9.3554499999999994</v>
      </c>
      <c r="D407">
        <v>9.8565900000000006</v>
      </c>
      <c r="E407">
        <v>9.6880600000000001</v>
      </c>
      <c r="F407">
        <v>9.3554499999999994</v>
      </c>
    </row>
    <row r="408" spans="1:6" x14ac:dyDescent="0.3">
      <c r="A408">
        <v>4.07</v>
      </c>
      <c r="B408">
        <v>9.3554499999999994</v>
      </c>
      <c r="D408">
        <v>9.8565900000000006</v>
      </c>
      <c r="E408">
        <v>9.6880600000000001</v>
      </c>
      <c r="F408">
        <v>9.3554499999999994</v>
      </c>
    </row>
    <row r="409" spans="1:6" x14ac:dyDescent="0.3">
      <c r="A409">
        <v>4.08</v>
      </c>
      <c r="B409">
        <v>9.3554499999999994</v>
      </c>
      <c r="D409">
        <v>9.8565900000000006</v>
      </c>
      <c r="E409">
        <v>9.6880600000000001</v>
      </c>
      <c r="F409">
        <v>9.3554499999999994</v>
      </c>
    </row>
    <row r="410" spans="1:6" x14ac:dyDescent="0.3">
      <c r="A410">
        <v>4.09</v>
      </c>
      <c r="B410">
        <v>9.3554499999999994</v>
      </c>
      <c r="D410">
        <v>9.8565900000000006</v>
      </c>
      <c r="E410">
        <v>9.6880600000000001</v>
      </c>
      <c r="F410">
        <v>9.3554499999999994</v>
      </c>
    </row>
    <row r="411" spans="1:6" x14ac:dyDescent="0.3">
      <c r="A411">
        <v>4.0999999999999996</v>
      </c>
      <c r="B411">
        <v>9.3554499999999994</v>
      </c>
      <c r="D411">
        <v>9.8565900000000006</v>
      </c>
      <c r="E411">
        <v>9.6880600000000001</v>
      </c>
      <c r="F411">
        <v>9.3554499999999994</v>
      </c>
    </row>
    <row r="412" spans="1:6" x14ac:dyDescent="0.3">
      <c r="A412">
        <v>4.1100000000000003</v>
      </c>
      <c r="B412">
        <v>9.3554499999999994</v>
      </c>
      <c r="D412">
        <v>9.8565900000000006</v>
      </c>
      <c r="E412">
        <v>9.6880600000000001</v>
      </c>
      <c r="F412">
        <v>9.3554499999999994</v>
      </c>
    </row>
    <row r="413" spans="1:6" x14ac:dyDescent="0.3">
      <c r="A413">
        <v>4.12</v>
      </c>
      <c r="B413">
        <v>9.3554499999999994</v>
      </c>
      <c r="D413">
        <v>9.8565900000000006</v>
      </c>
      <c r="E413">
        <v>9.6880600000000001</v>
      </c>
      <c r="F413">
        <v>9.3554499999999994</v>
      </c>
    </row>
    <row r="414" spans="1:6" x14ac:dyDescent="0.3">
      <c r="A414">
        <v>4.13</v>
      </c>
      <c r="B414">
        <v>9.3554499999999994</v>
      </c>
      <c r="D414">
        <v>9.8565900000000006</v>
      </c>
      <c r="E414">
        <v>9.6880600000000001</v>
      </c>
      <c r="F414">
        <v>9.3554499999999994</v>
      </c>
    </row>
    <row r="415" spans="1:6" x14ac:dyDescent="0.3">
      <c r="A415">
        <v>4.1399999999999997</v>
      </c>
      <c r="B415">
        <v>9.3554499999999994</v>
      </c>
      <c r="D415">
        <v>9.8565900000000006</v>
      </c>
      <c r="E415">
        <v>9.6880600000000001</v>
      </c>
      <c r="F415">
        <v>9.3554499999999994</v>
      </c>
    </row>
    <row r="416" spans="1:6" x14ac:dyDescent="0.3">
      <c r="A416">
        <v>4.1500000000000004</v>
      </c>
      <c r="B416">
        <v>9.3554499999999994</v>
      </c>
      <c r="D416">
        <v>9.8565900000000006</v>
      </c>
      <c r="E416">
        <v>9.6880600000000001</v>
      </c>
      <c r="F416">
        <v>9.3554499999999994</v>
      </c>
    </row>
    <row r="417" spans="1:6" x14ac:dyDescent="0.3">
      <c r="A417">
        <v>4.16</v>
      </c>
      <c r="B417">
        <v>9.3554499999999994</v>
      </c>
      <c r="D417">
        <v>9.8565900000000006</v>
      </c>
      <c r="E417">
        <v>9.6880600000000001</v>
      </c>
      <c r="F417">
        <v>9.3554499999999994</v>
      </c>
    </row>
    <row r="418" spans="1:6" x14ac:dyDescent="0.3">
      <c r="A418">
        <v>4.17</v>
      </c>
      <c r="B418">
        <v>9.3554499999999994</v>
      </c>
      <c r="D418">
        <v>9.8565900000000006</v>
      </c>
      <c r="E418">
        <v>9.6880600000000001</v>
      </c>
      <c r="F418">
        <v>9.3554499999999994</v>
      </c>
    </row>
    <row r="419" spans="1:6" x14ac:dyDescent="0.3">
      <c r="A419">
        <v>4.18</v>
      </c>
      <c r="B419">
        <v>9.3554499999999994</v>
      </c>
      <c r="D419">
        <v>9.8565900000000006</v>
      </c>
      <c r="E419">
        <v>9.6880600000000001</v>
      </c>
      <c r="F419">
        <v>9.3554499999999994</v>
      </c>
    </row>
    <row r="420" spans="1:6" x14ac:dyDescent="0.3">
      <c r="A420">
        <v>4.1900000000000004</v>
      </c>
      <c r="B420">
        <v>9.3554499999999994</v>
      </c>
      <c r="D420">
        <v>9.8565900000000006</v>
      </c>
      <c r="E420">
        <v>9.6880600000000001</v>
      </c>
      <c r="F420">
        <v>9.3554499999999994</v>
      </c>
    </row>
    <row r="421" spans="1:6" x14ac:dyDescent="0.3">
      <c r="A421">
        <v>4.2</v>
      </c>
      <c r="B421">
        <v>9.3554499999999994</v>
      </c>
      <c r="D421">
        <v>9.8565900000000006</v>
      </c>
      <c r="E421">
        <v>9.6880600000000001</v>
      </c>
      <c r="F421">
        <v>9.3554499999999994</v>
      </c>
    </row>
    <row r="422" spans="1:6" x14ac:dyDescent="0.3">
      <c r="A422">
        <v>4.21</v>
      </c>
      <c r="B422">
        <v>9.3554499999999994</v>
      </c>
      <c r="D422">
        <v>9.8565900000000006</v>
      </c>
      <c r="E422">
        <v>9.6880600000000001</v>
      </c>
      <c r="F422">
        <v>9.3554499999999994</v>
      </c>
    </row>
    <row r="423" spans="1:6" x14ac:dyDescent="0.3">
      <c r="A423">
        <v>4.22</v>
      </c>
      <c r="B423">
        <v>9.3554499999999994</v>
      </c>
      <c r="D423">
        <v>9.8565900000000006</v>
      </c>
      <c r="E423">
        <v>9.6880600000000001</v>
      </c>
      <c r="F423">
        <v>9.3554499999999994</v>
      </c>
    </row>
    <row r="424" spans="1:6" x14ac:dyDescent="0.3">
      <c r="A424">
        <v>4.2300000000000004</v>
      </c>
      <c r="B424">
        <v>9.3554499999999994</v>
      </c>
      <c r="D424">
        <v>9.8565900000000006</v>
      </c>
      <c r="E424">
        <v>9.6880600000000001</v>
      </c>
      <c r="F424">
        <v>9.3554499999999994</v>
      </c>
    </row>
    <row r="425" spans="1:6" x14ac:dyDescent="0.3">
      <c r="A425">
        <v>4.24</v>
      </c>
      <c r="B425">
        <v>9.3554499999999994</v>
      </c>
      <c r="D425">
        <v>9.8565900000000006</v>
      </c>
      <c r="E425">
        <v>9.6880600000000001</v>
      </c>
      <c r="F425">
        <v>9.3554499999999994</v>
      </c>
    </row>
    <row r="426" spans="1:6" x14ac:dyDescent="0.3">
      <c r="A426">
        <v>4.25</v>
      </c>
      <c r="B426">
        <v>9.3554499999999994</v>
      </c>
      <c r="D426">
        <v>9.8565900000000006</v>
      </c>
      <c r="E426">
        <v>9.6880600000000001</v>
      </c>
      <c r="F426">
        <v>9.3554499999999994</v>
      </c>
    </row>
    <row r="427" spans="1:6" x14ac:dyDescent="0.3">
      <c r="A427">
        <v>4.26</v>
      </c>
      <c r="B427">
        <v>9.3554499999999994</v>
      </c>
      <c r="D427">
        <v>9.8565900000000006</v>
      </c>
      <c r="E427">
        <v>9.6880600000000001</v>
      </c>
      <c r="F427">
        <v>9.3554499999999994</v>
      </c>
    </row>
    <row r="428" spans="1:6" x14ac:dyDescent="0.3">
      <c r="A428">
        <v>4.2699999999999996</v>
      </c>
      <c r="B428">
        <v>9.3554499999999994</v>
      </c>
      <c r="D428">
        <v>9.8565900000000006</v>
      </c>
      <c r="E428">
        <v>9.6880600000000001</v>
      </c>
      <c r="F428">
        <v>9.3554499999999994</v>
      </c>
    </row>
    <row r="429" spans="1:6" x14ac:dyDescent="0.3">
      <c r="A429">
        <v>4.28</v>
      </c>
      <c r="B429">
        <v>9.3554499999999994</v>
      </c>
      <c r="D429">
        <v>9.8565900000000006</v>
      </c>
      <c r="E429">
        <v>9.6880600000000001</v>
      </c>
      <c r="F429">
        <v>9.3554499999999994</v>
      </c>
    </row>
    <row r="430" spans="1:6" x14ac:dyDescent="0.3">
      <c r="A430">
        <v>4.29</v>
      </c>
      <c r="B430">
        <v>9.3554499999999994</v>
      </c>
      <c r="D430">
        <v>9.8565900000000006</v>
      </c>
      <c r="E430">
        <v>9.6880600000000001</v>
      </c>
      <c r="F430">
        <v>9.3554499999999994</v>
      </c>
    </row>
    <row r="431" spans="1:6" x14ac:dyDescent="0.3">
      <c r="A431">
        <v>4.3</v>
      </c>
      <c r="B431">
        <v>9.3554499999999994</v>
      </c>
      <c r="D431">
        <v>9.8565900000000006</v>
      </c>
      <c r="E431">
        <v>9.6880600000000001</v>
      </c>
      <c r="F431">
        <v>9.3554499999999994</v>
      </c>
    </row>
    <row r="432" spans="1:6" x14ac:dyDescent="0.3">
      <c r="A432">
        <v>4.3099999999999996</v>
      </c>
      <c r="B432">
        <v>9.3554499999999994</v>
      </c>
      <c r="D432">
        <v>9.8565900000000006</v>
      </c>
      <c r="E432">
        <v>9.6880600000000001</v>
      </c>
      <c r="F432">
        <v>9.3554499999999994</v>
      </c>
    </row>
    <row r="433" spans="1:6" x14ac:dyDescent="0.3">
      <c r="A433">
        <v>4.32</v>
      </c>
      <c r="B433">
        <v>9.3554499999999994</v>
      </c>
      <c r="D433">
        <v>9.8565900000000006</v>
      </c>
      <c r="E433">
        <v>9.6880600000000001</v>
      </c>
      <c r="F433">
        <v>9.3554499999999994</v>
      </c>
    </row>
    <row r="434" spans="1:6" x14ac:dyDescent="0.3">
      <c r="A434">
        <v>4.33</v>
      </c>
      <c r="B434">
        <v>9.3554499999999994</v>
      </c>
      <c r="D434">
        <v>9.8565900000000006</v>
      </c>
      <c r="E434">
        <v>9.6880600000000001</v>
      </c>
      <c r="F434">
        <v>9.3554499999999994</v>
      </c>
    </row>
    <row r="435" spans="1:6" x14ac:dyDescent="0.3">
      <c r="A435">
        <v>4.34</v>
      </c>
      <c r="B435">
        <v>9.3554499999999994</v>
      </c>
      <c r="D435">
        <v>9.8565900000000006</v>
      </c>
      <c r="E435">
        <v>9.6880600000000001</v>
      </c>
      <c r="F435">
        <v>9.3554499999999994</v>
      </c>
    </row>
    <row r="436" spans="1:6" x14ac:dyDescent="0.3">
      <c r="A436">
        <v>4.3499999999999996</v>
      </c>
      <c r="B436">
        <v>9.3554499999999994</v>
      </c>
      <c r="D436">
        <v>9.8565900000000006</v>
      </c>
      <c r="E436">
        <v>9.6880600000000001</v>
      </c>
      <c r="F436">
        <v>9.3554499999999994</v>
      </c>
    </row>
    <row r="437" spans="1:6" x14ac:dyDescent="0.3">
      <c r="A437">
        <v>4.3600000000000003</v>
      </c>
      <c r="B437">
        <v>9.3554499999999994</v>
      </c>
      <c r="D437">
        <v>9.8565900000000006</v>
      </c>
      <c r="E437">
        <v>9.6880600000000001</v>
      </c>
      <c r="F437">
        <v>9.3554499999999994</v>
      </c>
    </row>
    <row r="438" spans="1:6" x14ac:dyDescent="0.3">
      <c r="A438">
        <v>4.37</v>
      </c>
      <c r="B438">
        <v>9.3554499999999994</v>
      </c>
      <c r="D438">
        <v>9.8565900000000006</v>
      </c>
      <c r="E438">
        <v>9.6880600000000001</v>
      </c>
      <c r="F438">
        <v>9.3554499999999994</v>
      </c>
    </row>
    <row r="439" spans="1:6" x14ac:dyDescent="0.3">
      <c r="A439">
        <v>4.38</v>
      </c>
      <c r="B439">
        <v>9.3554499999999994</v>
      </c>
      <c r="D439">
        <v>9.8565900000000006</v>
      </c>
      <c r="E439">
        <v>9.6880600000000001</v>
      </c>
      <c r="F439">
        <v>9.3554499999999994</v>
      </c>
    </row>
    <row r="440" spans="1:6" x14ac:dyDescent="0.3">
      <c r="A440">
        <v>4.3899999999999997</v>
      </c>
      <c r="B440">
        <v>9.3554499999999994</v>
      </c>
      <c r="D440">
        <v>9.8565900000000006</v>
      </c>
      <c r="E440">
        <v>9.6880600000000001</v>
      </c>
      <c r="F440">
        <v>9.3554499999999994</v>
      </c>
    </row>
    <row r="441" spans="1:6" x14ac:dyDescent="0.3">
      <c r="A441">
        <v>4.4000000000000004</v>
      </c>
      <c r="B441">
        <v>9.3554499999999994</v>
      </c>
      <c r="D441">
        <v>9.8565900000000006</v>
      </c>
      <c r="E441">
        <v>9.6880600000000001</v>
      </c>
      <c r="F441">
        <v>9.3554499999999994</v>
      </c>
    </row>
    <row r="442" spans="1:6" x14ac:dyDescent="0.3">
      <c r="A442">
        <v>4.41</v>
      </c>
      <c r="B442">
        <v>9.3554499999999994</v>
      </c>
      <c r="D442">
        <v>9.8565900000000006</v>
      </c>
      <c r="E442">
        <v>9.6880600000000001</v>
      </c>
      <c r="F442">
        <v>9.3554499999999994</v>
      </c>
    </row>
    <row r="443" spans="1:6" x14ac:dyDescent="0.3">
      <c r="A443">
        <v>4.42</v>
      </c>
      <c r="B443">
        <v>9.3554499999999994</v>
      </c>
      <c r="D443">
        <v>9.8565900000000006</v>
      </c>
      <c r="E443">
        <v>9.6880600000000001</v>
      </c>
      <c r="F443">
        <v>9.3554499999999994</v>
      </c>
    </row>
    <row r="444" spans="1:6" x14ac:dyDescent="0.3">
      <c r="A444">
        <v>4.43</v>
      </c>
      <c r="B444">
        <v>9.3554499999999994</v>
      </c>
      <c r="D444">
        <v>9.8565900000000006</v>
      </c>
      <c r="E444">
        <v>9.6880600000000001</v>
      </c>
      <c r="F444">
        <v>9.3554499999999994</v>
      </c>
    </row>
    <row r="445" spans="1:6" x14ac:dyDescent="0.3">
      <c r="A445">
        <v>4.4400000000000004</v>
      </c>
      <c r="B445">
        <v>9.3554499999999994</v>
      </c>
      <c r="D445">
        <v>9.8565900000000006</v>
      </c>
      <c r="E445">
        <v>9.6880600000000001</v>
      </c>
      <c r="F445">
        <v>9.3554499999999994</v>
      </c>
    </row>
    <row r="446" spans="1:6" x14ac:dyDescent="0.3">
      <c r="A446">
        <v>4.45</v>
      </c>
      <c r="B446">
        <v>9.3554499999999994</v>
      </c>
      <c r="D446">
        <v>9.8565900000000006</v>
      </c>
      <c r="E446">
        <v>9.6880600000000001</v>
      </c>
      <c r="F446">
        <v>9.3554499999999994</v>
      </c>
    </row>
    <row r="447" spans="1:6" x14ac:dyDescent="0.3">
      <c r="A447">
        <v>4.46</v>
      </c>
      <c r="B447">
        <v>9.3554499999999994</v>
      </c>
      <c r="D447">
        <v>9.8565900000000006</v>
      </c>
      <c r="E447">
        <v>9.6880600000000001</v>
      </c>
      <c r="F447">
        <v>9.3554499999999994</v>
      </c>
    </row>
    <row r="448" spans="1:6" x14ac:dyDescent="0.3">
      <c r="A448">
        <v>4.47</v>
      </c>
      <c r="B448">
        <v>9.3554499999999994</v>
      </c>
      <c r="D448">
        <v>9.8565900000000006</v>
      </c>
      <c r="E448">
        <v>9.6880600000000001</v>
      </c>
      <c r="F448">
        <v>9.3554499999999994</v>
      </c>
    </row>
    <row r="449" spans="1:6" x14ac:dyDescent="0.3">
      <c r="A449">
        <v>4.4800000000000004</v>
      </c>
      <c r="B449">
        <v>9.3554499999999994</v>
      </c>
      <c r="D449">
        <v>9.8565900000000006</v>
      </c>
      <c r="E449">
        <v>9.6880600000000001</v>
      </c>
      <c r="F449">
        <v>9.3554499999999994</v>
      </c>
    </row>
    <row r="450" spans="1:6" x14ac:dyDescent="0.3">
      <c r="A450">
        <v>4.49</v>
      </c>
      <c r="B450">
        <v>9.3554499999999994</v>
      </c>
      <c r="D450">
        <v>9.8565900000000006</v>
      </c>
      <c r="E450">
        <v>9.6880600000000001</v>
      </c>
      <c r="F450">
        <v>9.3554499999999994</v>
      </c>
    </row>
    <row r="451" spans="1:6" x14ac:dyDescent="0.3">
      <c r="A451">
        <v>4.5</v>
      </c>
      <c r="B451">
        <v>9.3554499999999994</v>
      </c>
      <c r="D451">
        <v>9.8565900000000006</v>
      </c>
      <c r="E451">
        <v>9.6880600000000001</v>
      </c>
      <c r="F451">
        <v>9.3554499999999994</v>
      </c>
    </row>
    <row r="452" spans="1:6" x14ac:dyDescent="0.3">
      <c r="A452">
        <v>4.51</v>
      </c>
      <c r="B452">
        <v>9.3554499999999994</v>
      </c>
      <c r="D452">
        <v>9.8565900000000006</v>
      </c>
      <c r="E452">
        <v>9.6880600000000001</v>
      </c>
      <c r="F452">
        <v>9.3554499999999994</v>
      </c>
    </row>
    <row r="453" spans="1:6" x14ac:dyDescent="0.3">
      <c r="A453">
        <v>4.5199999999999996</v>
      </c>
      <c r="B453">
        <v>9.3554499999999994</v>
      </c>
      <c r="D453">
        <v>9.8565900000000006</v>
      </c>
      <c r="E453">
        <v>9.6880600000000001</v>
      </c>
      <c r="F453">
        <v>9.3554499999999994</v>
      </c>
    </row>
    <row r="454" spans="1:6" x14ac:dyDescent="0.3">
      <c r="A454">
        <v>4.53</v>
      </c>
      <c r="B454">
        <v>9.3554499999999994</v>
      </c>
      <c r="D454">
        <v>9.8565900000000006</v>
      </c>
      <c r="E454">
        <v>9.6880600000000001</v>
      </c>
      <c r="F454">
        <v>9.3554499999999994</v>
      </c>
    </row>
    <row r="455" spans="1:6" x14ac:dyDescent="0.3">
      <c r="A455">
        <v>4.54</v>
      </c>
      <c r="B455">
        <v>9.3554499999999994</v>
      </c>
      <c r="D455">
        <v>9.8565900000000006</v>
      </c>
      <c r="E455">
        <v>9.6880600000000001</v>
      </c>
      <c r="F455">
        <v>9.3554499999999994</v>
      </c>
    </row>
    <row r="456" spans="1:6" x14ac:dyDescent="0.3">
      <c r="A456">
        <v>4.55</v>
      </c>
      <c r="B456">
        <v>9.3554499999999994</v>
      </c>
      <c r="D456">
        <v>9.8565900000000006</v>
      </c>
      <c r="E456">
        <v>9.6880600000000001</v>
      </c>
      <c r="F456">
        <v>9.3554499999999994</v>
      </c>
    </row>
    <row r="457" spans="1:6" x14ac:dyDescent="0.3">
      <c r="A457">
        <v>4.5599999999999996</v>
      </c>
      <c r="B457">
        <v>9.3554499999999994</v>
      </c>
      <c r="D457">
        <v>9.8565900000000006</v>
      </c>
      <c r="E457">
        <v>9.6880600000000001</v>
      </c>
      <c r="F457">
        <v>9.3554499999999994</v>
      </c>
    </row>
    <row r="458" spans="1:6" x14ac:dyDescent="0.3">
      <c r="A458">
        <v>4.57</v>
      </c>
      <c r="B458">
        <v>9.3554499999999994</v>
      </c>
      <c r="D458">
        <v>9.8565900000000006</v>
      </c>
      <c r="E458">
        <v>9.6880600000000001</v>
      </c>
      <c r="F458">
        <v>9.3554499999999994</v>
      </c>
    </row>
    <row r="459" spans="1:6" x14ac:dyDescent="0.3">
      <c r="A459">
        <v>4.58</v>
      </c>
      <c r="B459">
        <v>9.3554499999999994</v>
      </c>
      <c r="D459">
        <v>9.8565900000000006</v>
      </c>
      <c r="E459">
        <v>9.6880600000000001</v>
      </c>
      <c r="F459">
        <v>9.3554499999999994</v>
      </c>
    </row>
    <row r="460" spans="1:6" x14ac:dyDescent="0.3">
      <c r="A460">
        <v>4.59</v>
      </c>
      <c r="B460">
        <v>9.3554499999999994</v>
      </c>
      <c r="D460">
        <v>9.8565900000000006</v>
      </c>
      <c r="E460">
        <v>9.6880600000000001</v>
      </c>
      <c r="F460">
        <v>9.3554499999999994</v>
      </c>
    </row>
    <row r="461" spans="1:6" x14ac:dyDescent="0.3">
      <c r="A461">
        <v>4.5999999999999996</v>
      </c>
      <c r="B461">
        <v>9.3554499999999994</v>
      </c>
      <c r="D461">
        <v>9.8565900000000006</v>
      </c>
      <c r="E461">
        <v>9.6880600000000001</v>
      </c>
      <c r="F461">
        <v>9.3554499999999994</v>
      </c>
    </row>
    <row r="462" spans="1:6" x14ac:dyDescent="0.3">
      <c r="A462">
        <v>4.6100000000000003</v>
      </c>
      <c r="B462">
        <v>9.3554499999999994</v>
      </c>
      <c r="D462">
        <v>9.8565900000000006</v>
      </c>
      <c r="E462">
        <v>9.6880600000000001</v>
      </c>
      <c r="F462">
        <v>9.3554499999999994</v>
      </c>
    </row>
    <row r="463" spans="1:6" x14ac:dyDescent="0.3">
      <c r="A463">
        <v>4.62</v>
      </c>
      <c r="B463">
        <v>9.3554499999999994</v>
      </c>
      <c r="D463">
        <v>9.8565900000000006</v>
      </c>
      <c r="E463">
        <v>9.6880600000000001</v>
      </c>
      <c r="F463">
        <v>9.3554499999999994</v>
      </c>
    </row>
    <row r="464" spans="1:6" x14ac:dyDescent="0.3">
      <c r="A464">
        <v>4.63</v>
      </c>
      <c r="B464">
        <v>9.3554499999999994</v>
      </c>
      <c r="D464">
        <v>9.8565900000000006</v>
      </c>
      <c r="E464">
        <v>9.6880600000000001</v>
      </c>
      <c r="F464">
        <v>9.3554499999999994</v>
      </c>
    </row>
    <row r="465" spans="1:6" x14ac:dyDescent="0.3">
      <c r="A465">
        <v>4.6399999999999997</v>
      </c>
      <c r="B465">
        <v>9.3554499999999994</v>
      </c>
      <c r="D465">
        <v>9.8565900000000006</v>
      </c>
      <c r="E465">
        <v>9.6880600000000001</v>
      </c>
      <c r="F465">
        <v>9.3554499999999994</v>
      </c>
    </row>
    <row r="466" spans="1:6" x14ac:dyDescent="0.3">
      <c r="A466">
        <v>4.6500000000000004</v>
      </c>
      <c r="B466">
        <v>9.3554499999999994</v>
      </c>
      <c r="D466">
        <v>9.8565900000000006</v>
      </c>
      <c r="E466">
        <v>9.6880600000000001</v>
      </c>
      <c r="F466">
        <v>9.3554499999999994</v>
      </c>
    </row>
    <row r="467" spans="1:6" x14ac:dyDescent="0.3">
      <c r="A467">
        <v>4.66</v>
      </c>
      <c r="B467">
        <v>9.3554499999999994</v>
      </c>
      <c r="D467">
        <v>9.8565900000000006</v>
      </c>
      <c r="E467">
        <v>9.6880600000000001</v>
      </c>
      <c r="F467">
        <v>9.3554499999999994</v>
      </c>
    </row>
    <row r="468" spans="1:6" x14ac:dyDescent="0.3">
      <c r="A468">
        <v>4.67</v>
      </c>
      <c r="B468">
        <v>9.3554499999999994</v>
      </c>
      <c r="D468">
        <v>9.8565900000000006</v>
      </c>
      <c r="E468">
        <v>9.6880600000000001</v>
      </c>
      <c r="F468">
        <v>9.3554499999999994</v>
      </c>
    </row>
    <row r="469" spans="1:6" x14ac:dyDescent="0.3">
      <c r="A469">
        <v>4.68</v>
      </c>
      <c r="B469">
        <v>9.3554499999999994</v>
      </c>
      <c r="D469">
        <v>9.8565900000000006</v>
      </c>
      <c r="E469">
        <v>9.6880600000000001</v>
      </c>
      <c r="F469">
        <v>9.3554499999999994</v>
      </c>
    </row>
    <row r="470" spans="1:6" x14ac:dyDescent="0.3">
      <c r="A470">
        <v>4.6900000000000004</v>
      </c>
      <c r="B470">
        <v>9.3554499999999994</v>
      </c>
      <c r="D470">
        <v>9.8565900000000006</v>
      </c>
      <c r="E470">
        <v>9.6880600000000001</v>
      </c>
      <c r="F470">
        <v>9.3554499999999994</v>
      </c>
    </row>
    <row r="471" spans="1:6" x14ac:dyDescent="0.3">
      <c r="A471">
        <v>4.7</v>
      </c>
      <c r="B471">
        <v>9.3554499999999994</v>
      </c>
      <c r="D471">
        <v>9.8565900000000006</v>
      </c>
      <c r="E471">
        <v>9.6880600000000001</v>
      </c>
      <c r="F471">
        <v>9.3554499999999994</v>
      </c>
    </row>
    <row r="472" spans="1:6" x14ac:dyDescent="0.3">
      <c r="A472">
        <v>4.71</v>
      </c>
      <c r="B472">
        <v>9.3554499999999994</v>
      </c>
      <c r="D472">
        <v>9.8565900000000006</v>
      </c>
      <c r="E472">
        <v>9.6880600000000001</v>
      </c>
      <c r="F472">
        <v>9.3554499999999994</v>
      </c>
    </row>
    <row r="473" spans="1:6" x14ac:dyDescent="0.3">
      <c r="A473">
        <v>4.72</v>
      </c>
      <c r="B473">
        <v>9.3554499999999994</v>
      </c>
      <c r="D473">
        <v>9.8565900000000006</v>
      </c>
      <c r="E473">
        <v>9.6880600000000001</v>
      </c>
      <c r="F473">
        <v>9.3554499999999994</v>
      </c>
    </row>
    <row r="474" spans="1:6" x14ac:dyDescent="0.3">
      <c r="A474">
        <v>4.7300000000000004</v>
      </c>
      <c r="B474">
        <v>9.3554499999999994</v>
      </c>
      <c r="D474">
        <v>9.8565900000000006</v>
      </c>
      <c r="E474">
        <v>9.6880600000000001</v>
      </c>
      <c r="F474">
        <v>9.3554499999999994</v>
      </c>
    </row>
    <row r="475" spans="1:6" x14ac:dyDescent="0.3">
      <c r="A475">
        <v>4.74</v>
      </c>
      <c r="B475">
        <v>9.3554499999999994</v>
      </c>
      <c r="D475">
        <v>9.8565900000000006</v>
      </c>
      <c r="E475">
        <v>9.6880600000000001</v>
      </c>
      <c r="F475">
        <v>9.3554499999999994</v>
      </c>
    </row>
    <row r="476" spans="1:6" x14ac:dyDescent="0.3">
      <c r="A476">
        <v>4.75</v>
      </c>
      <c r="B476">
        <v>9.3554499999999994</v>
      </c>
      <c r="D476">
        <v>9.8565900000000006</v>
      </c>
      <c r="E476">
        <v>9.6880600000000001</v>
      </c>
      <c r="F476">
        <v>9.3554499999999994</v>
      </c>
    </row>
    <row r="477" spans="1:6" x14ac:dyDescent="0.3">
      <c r="A477">
        <v>4.76</v>
      </c>
      <c r="B477">
        <v>9.3554499999999994</v>
      </c>
      <c r="D477">
        <v>9.8565900000000006</v>
      </c>
      <c r="E477">
        <v>9.6880600000000001</v>
      </c>
      <c r="F477">
        <v>9.3554499999999994</v>
      </c>
    </row>
    <row r="478" spans="1:6" x14ac:dyDescent="0.3">
      <c r="A478">
        <v>4.7699999999999996</v>
      </c>
      <c r="B478">
        <v>9.3554499999999994</v>
      </c>
      <c r="D478">
        <v>9.8565900000000006</v>
      </c>
      <c r="E478">
        <v>9.6880600000000001</v>
      </c>
      <c r="F478">
        <v>9.3554499999999994</v>
      </c>
    </row>
    <row r="479" spans="1:6" x14ac:dyDescent="0.3">
      <c r="A479">
        <v>4.78</v>
      </c>
      <c r="B479">
        <v>9.3554499999999994</v>
      </c>
      <c r="D479">
        <v>9.8565900000000006</v>
      </c>
      <c r="E479">
        <v>9.6880600000000001</v>
      </c>
      <c r="F479">
        <v>9.3554499999999994</v>
      </c>
    </row>
    <row r="480" spans="1:6" x14ac:dyDescent="0.3">
      <c r="A480">
        <v>4.79</v>
      </c>
      <c r="B480">
        <v>9.3554499999999994</v>
      </c>
      <c r="D480">
        <v>9.8565900000000006</v>
      </c>
      <c r="E480">
        <v>9.6880600000000001</v>
      </c>
      <c r="F480">
        <v>9.3554499999999994</v>
      </c>
    </row>
    <row r="481" spans="1:6" x14ac:dyDescent="0.3">
      <c r="A481">
        <v>4.8</v>
      </c>
      <c r="B481">
        <v>9.3554499999999994</v>
      </c>
      <c r="D481">
        <v>9.8565900000000006</v>
      </c>
      <c r="E481">
        <v>9.6880600000000001</v>
      </c>
      <c r="F481">
        <v>9.3554499999999994</v>
      </c>
    </row>
    <row r="482" spans="1:6" x14ac:dyDescent="0.3">
      <c r="A482">
        <v>4.8099999999999996</v>
      </c>
      <c r="B482">
        <v>9.3554499999999994</v>
      </c>
      <c r="D482">
        <v>9.8565900000000006</v>
      </c>
      <c r="E482">
        <v>9.6880600000000001</v>
      </c>
      <c r="F482">
        <v>9.3554499999999994</v>
      </c>
    </row>
    <row r="483" spans="1:6" x14ac:dyDescent="0.3">
      <c r="A483">
        <v>4.82</v>
      </c>
      <c r="B483">
        <v>9.3554499999999994</v>
      </c>
      <c r="D483">
        <v>9.8565900000000006</v>
      </c>
      <c r="E483">
        <v>9.6880600000000001</v>
      </c>
      <c r="F483">
        <v>9.3554499999999994</v>
      </c>
    </row>
    <row r="484" spans="1:6" x14ac:dyDescent="0.3">
      <c r="A484">
        <v>4.83</v>
      </c>
      <c r="B484">
        <v>9.3554499999999994</v>
      </c>
      <c r="D484">
        <v>9.8565900000000006</v>
      </c>
      <c r="E484">
        <v>9.6880600000000001</v>
      </c>
      <c r="F484">
        <v>9.3554499999999994</v>
      </c>
    </row>
    <row r="485" spans="1:6" x14ac:dyDescent="0.3">
      <c r="A485">
        <v>4.84</v>
      </c>
      <c r="B485">
        <v>9.3554499999999994</v>
      </c>
      <c r="D485">
        <v>9.8565900000000006</v>
      </c>
      <c r="E485">
        <v>9.6880600000000001</v>
      </c>
      <c r="F485">
        <v>9.3554499999999994</v>
      </c>
    </row>
    <row r="486" spans="1:6" x14ac:dyDescent="0.3">
      <c r="A486">
        <v>4.8499999999999996</v>
      </c>
      <c r="B486">
        <v>9.3554499999999994</v>
      </c>
      <c r="D486">
        <v>9.8565900000000006</v>
      </c>
      <c r="E486">
        <v>9.6880600000000001</v>
      </c>
      <c r="F486">
        <v>9.3554499999999994</v>
      </c>
    </row>
    <row r="487" spans="1:6" x14ac:dyDescent="0.3">
      <c r="A487">
        <v>4.8600000000000003</v>
      </c>
      <c r="B487">
        <v>9.3554499999999994</v>
      </c>
      <c r="D487">
        <v>9.8565900000000006</v>
      </c>
      <c r="E487">
        <v>9.6880600000000001</v>
      </c>
      <c r="F487">
        <v>9.3554499999999994</v>
      </c>
    </row>
    <row r="488" spans="1:6" x14ac:dyDescent="0.3">
      <c r="A488">
        <v>4.87</v>
      </c>
      <c r="B488">
        <v>9.3554499999999994</v>
      </c>
      <c r="D488">
        <v>9.8565900000000006</v>
      </c>
      <c r="E488">
        <v>9.6880600000000001</v>
      </c>
      <c r="F488">
        <v>9.3554499999999994</v>
      </c>
    </row>
    <row r="489" spans="1:6" x14ac:dyDescent="0.3">
      <c r="A489">
        <v>4.88</v>
      </c>
      <c r="B489">
        <v>9.3554499999999994</v>
      </c>
      <c r="D489">
        <v>9.8565900000000006</v>
      </c>
      <c r="E489">
        <v>9.6880600000000001</v>
      </c>
      <c r="F489">
        <v>9.3554499999999994</v>
      </c>
    </row>
    <row r="490" spans="1:6" x14ac:dyDescent="0.3">
      <c r="A490">
        <v>4.8899999999999997</v>
      </c>
      <c r="B490">
        <v>9.3554499999999994</v>
      </c>
      <c r="D490">
        <v>9.8565900000000006</v>
      </c>
      <c r="E490">
        <v>9.6880600000000001</v>
      </c>
      <c r="F490">
        <v>9.3554499999999994</v>
      </c>
    </row>
    <row r="491" spans="1:6" x14ac:dyDescent="0.3">
      <c r="A491">
        <v>4.9000000000000004</v>
      </c>
      <c r="B491">
        <v>9.3554499999999994</v>
      </c>
      <c r="D491">
        <v>9.8565900000000006</v>
      </c>
      <c r="E491">
        <v>9.6880600000000001</v>
      </c>
      <c r="F491">
        <v>9.3554499999999994</v>
      </c>
    </row>
    <row r="492" spans="1:6" x14ac:dyDescent="0.3">
      <c r="A492">
        <v>4.91</v>
      </c>
      <c r="B492">
        <v>9.3554499999999994</v>
      </c>
      <c r="D492">
        <v>9.8565900000000006</v>
      </c>
      <c r="E492">
        <v>9.6880600000000001</v>
      </c>
      <c r="F492">
        <v>9.3554499999999994</v>
      </c>
    </row>
    <row r="493" spans="1:6" x14ac:dyDescent="0.3">
      <c r="A493">
        <v>4.92</v>
      </c>
      <c r="B493">
        <v>9.3554499999999994</v>
      </c>
      <c r="D493">
        <v>9.8565900000000006</v>
      </c>
      <c r="E493">
        <v>9.6880600000000001</v>
      </c>
      <c r="F493">
        <v>9.3554499999999994</v>
      </c>
    </row>
    <row r="494" spans="1:6" x14ac:dyDescent="0.3">
      <c r="A494">
        <v>4.93</v>
      </c>
      <c r="B494">
        <v>9.3554499999999994</v>
      </c>
      <c r="D494">
        <v>9.8565900000000006</v>
      </c>
      <c r="E494">
        <v>9.6880600000000001</v>
      </c>
      <c r="F494">
        <v>9.3554499999999994</v>
      </c>
    </row>
    <row r="495" spans="1:6" x14ac:dyDescent="0.3">
      <c r="A495">
        <v>4.9400000000000004</v>
      </c>
      <c r="B495">
        <v>9.3554499999999994</v>
      </c>
      <c r="D495">
        <v>9.8565900000000006</v>
      </c>
      <c r="E495">
        <v>9.6880600000000001</v>
      </c>
      <c r="F495">
        <v>9.3554499999999994</v>
      </c>
    </row>
    <row r="496" spans="1:6" x14ac:dyDescent="0.3">
      <c r="A496">
        <v>4.95</v>
      </c>
      <c r="B496">
        <v>9.3554499999999994</v>
      </c>
      <c r="D496">
        <v>9.8565900000000006</v>
      </c>
      <c r="E496">
        <v>9.6880600000000001</v>
      </c>
      <c r="F496">
        <v>9.3554499999999994</v>
      </c>
    </row>
    <row r="497" spans="1:6" x14ac:dyDescent="0.3">
      <c r="A497">
        <v>4.96</v>
      </c>
      <c r="B497">
        <v>9.3554499999999994</v>
      </c>
      <c r="D497">
        <v>9.8565900000000006</v>
      </c>
      <c r="E497">
        <v>9.6880600000000001</v>
      </c>
      <c r="F497">
        <v>9.3554499999999994</v>
      </c>
    </row>
    <row r="498" spans="1:6" x14ac:dyDescent="0.3">
      <c r="A498">
        <v>4.97</v>
      </c>
      <c r="B498">
        <v>9.3554499999999994</v>
      </c>
      <c r="D498">
        <v>9.8565900000000006</v>
      </c>
      <c r="E498">
        <v>9.6880600000000001</v>
      </c>
      <c r="F498">
        <v>9.3554499999999994</v>
      </c>
    </row>
    <row r="499" spans="1:6" x14ac:dyDescent="0.3">
      <c r="A499">
        <v>4.9800000000000004</v>
      </c>
      <c r="B499">
        <v>9.3554499999999994</v>
      </c>
      <c r="D499">
        <v>9.8565900000000006</v>
      </c>
      <c r="E499">
        <v>9.6880600000000001</v>
      </c>
      <c r="F499">
        <v>9.3554499999999994</v>
      </c>
    </row>
    <row r="500" spans="1:6" x14ac:dyDescent="0.3">
      <c r="A500">
        <v>4.99</v>
      </c>
      <c r="B500">
        <v>9.3554499999999994</v>
      </c>
      <c r="D500">
        <v>9.8565900000000006</v>
      </c>
      <c r="E500">
        <v>9.6880600000000001</v>
      </c>
      <c r="F500">
        <v>9.3554499999999994</v>
      </c>
    </row>
    <row r="501" spans="1:6" x14ac:dyDescent="0.3">
      <c r="A501">
        <v>5</v>
      </c>
      <c r="B501">
        <v>9.3554499999999994</v>
      </c>
      <c r="D501">
        <v>9.8565900000000006</v>
      </c>
      <c r="E501">
        <v>9.6880600000000001</v>
      </c>
      <c r="F501">
        <v>9.3554499999999994</v>
      </c>
    </row>
    <row r="502" spans="1:6" x14ac:dyDescent="0.3">
      <c r="A502">
        <v>5.01</v>
      </c>
      <c r="B502">
        <v>9.3554499999999994</v>
      </c>
      <c r="D502">
        <v>9.8565900000000006</v>
      </c>
      <c r="E502">
        <v>9.6880600000000001</v>
      </c>
      <c r="F502">
        <v>9.3554499999999994</v>
      </c>
    </row>
    <row r="503" spans="1:6" x14ac:dyDescent="0.3">
      <c r="A503">
        <v>5.0199999999999996</v>
      </c>
      <c r="B503">
        <v>9.3554499999999994</v>
      </c>
      <c r="D503">
        <v>9.8565900000000006</v>
      </c>
      <c r="E503">
        <v>9.6880600000000001</v>
      </c>
      <c r="F503">
        <v>9.3554499999999994</v>
      </c>
    </row>
    <row r="504" spans="1:6" x14ac:dyDescent="0.3">
      <c r="A504">
        <v>5.03</v>
      </c>
      <c r="B504">
        <v>9.3554499999999994</v>
      </c>
      <c r="D504">
        <v>9.8565900000000006</v>
      </c>
      <c r="E504">
        <v>9.6880600000000001</v>
      </c>
      <c r="F504">
        <v>9.3554499999999994</v>
      </c>
    </row>
    <row r="505" spans="1:6" x14ac:dyDescent="0.3">
      <c r="A505">
        <v>5.04</v>
      </c>
      <c r="B505">
        <v>9.3554499999999994</v>
      </c>
      <c r="D505">
        <v>9.8565900000000006</v>
      </c>
      <c r="E505">
        <v>9.6880600000000001</v>
      </c>
      <c r="F505">
        <v>9.3554499999999994</v>
      </c>
    </row>
    <row r="506" spans="1:6" x14ac:dyDescent="0.3">
      <c r="A506">
        <v>5.05</v>
      </c>
      <c r="B506">
        <v>9.3554499999999994</v>
      </c>
      <c r="D506">
        <v>9.8565900000000006</v>
      </c>
      <c r="E506">
        <v>9.6880600000000001</v>
      </c>
      <c r="F506">
        <v>9.3554499999999994</v>
      </c>
    </row>
    <row r="507" spans="1:6" x14ac:dyDescent="0.3">
      <c r="A507">
        <v>5.0599999999999996</v>
      </c>
      <c r="B507">
        <v>9.3554499999999994</v>
      </c>
      <c r="D507">
        <v>9.8565900000000006</v>
      </c>
      <c r="E507">
        <v>9.6880600000000001</v>
      </c>
      <c r="F507">
        <v>9.3554499999999994</v>
      </c>
    </row>
    <row r="508" spans="1:6" x14ac:dyDescent="0.3">
      <c r="A508">
        <v>5.07</v>
      </c>
      <c r="B508">
        <v>9.3554499999999994</v>
      </c>
      <c r="D508">
        <v>9.8565900000000006</v>
      </c>
      <c r="E508">
        <v>9.6880600000000001</v>
      </c>
      <c r="F508">
        <v>9.3554499999999994</v>
      </c>
    </row>
    <row r="509" spans="1:6" x14ac:dyDescent="0.3">
      <c r="A509">
        <v>5.08</v>
      </c>
      <c r="B509">
        <v>9.3554499999999994</v>
      </c>
      <c r="D509">
        <v>9.8565900000000006</v>
      </c>
      <c r="E509">
        <v>9.6880600000000001</v>
      </c>
      <c r="F509">
        <v>9.3554499999999994</v>
      </c>
    </row>
    <row r="510" spans="1:6" x14ac:dyDescent="0.3">
      <c r="A510">
        <v>5.09</v>
      </c>
      <c r="B510">
        <v>9.3554499999999994</v>
      </c>
      <c r="D510">
        <v>9.8565900000000006</v>
      </c>
      <c r="E510">
        <v>9.6880600000000001</v>
      </c>
      <c r="F510">
        <v>9.3554499999999994</v>
      </c>
    </row>
    <row r="511" spans="1:6" x14ac:dyDescent="0.3">
      <c r="A511">
        <v>5.0999999999999996</v>
      </c>
      <c r="B511">
        <v>9.3554499999999994</v>
      </c>
      <c r="D511">
        <v>9.8565900000000006</v>
      </c>
      <c r="E511">
        <v>9.6880600000000001</v>
      </c>
      <c r="F511">
        <v>9.3554499999999994</v>
      </c>
    </row>
    <row r="512" spans="1:6" x14ac:dyDescent="0.3">
      <c r="A512">
        <v>5.1100000000000003</v>
      </c>
      <c r="B512">
        <v>9.3554499999999994</v>
      </c>
      <c r="D512">
        <v>9.8565900000000006</v>
      </c>
      <c r="E512">
        <v>9.6880600000000001</v>
      </c>
      <c r="F512">
        <v>9.3554499999999994</v>
      </c>
    </row>
    <row r="513" spans="1:6" x14ac:dyDescent="0.3">
      <c r="A513">
        <v>5.12</v>
      </c>
      <c r="B513">
        <v>9.3554499999999994</v>
      </c>
      <c r="D513">
        <v>9.8565900000000006</v>
      </c>
      <c r="E513">
        <v>9.6880600000000001</v>
      </c>
      <c r="F513">
        <v>9.3554499999999994</v>
      </c>
    </row>
    <row r="514" spans="1:6" x14ac:dyDescent="0.3">
      <c r="A514">
        <v>5.13</v>
      </c>
      <c r="B514">
        <v>9.3554499999999994</v>
      </c>
      <c r="D514">
        <v>9.8565900000000006</v>
      </c>
      <c r="E514">
        <v>9.6880600000000001</v>
      </c>
      <c r="F514">
        <v>9.3554499999999994</v>
      </c>
    </row>
    <row r="515" spans="1:6" x14ac:dyDescent="0.3">
      <c r="A515">
        <v>5.14</v>
      </c>
      <c r="B515">
        <v>9.3554499999999994</v>
      </c>
      <c r="D515">
        <v>9.8565900000000006</v>
      </c>
      <c r="E515">
        <v>9.6880600000000001</v>
      </c>
      <c r="F515">
        <v>9.3554499999999994</v>
      </c>
    </row>
    <row r="516" spans="1:6" x14ac:dyDescent="0.3">
      <c r="A516">
        <v>5.15</v>
      </c>
      <c r="B516">
        <v>9.3554499999999994</v>
      </c>
      <c r="D516">
        <v>9.8565900000000006</v>
      </c>
      <c r="E516">
        <v>9.6880600000000001</v>
      </c>
      <c r="F516">
        <v>9.3554499999999994</v>
      </c>
    </row>
    <row r="517" spans="1:6" x14ac:dyDescent="0.3">
      <c r="A517">
        <v>5.16</v>
      </c>
      <c r="B517">
        <v>9.3554499999999994</v>
      </c>
      <c r="D517">
        <v>9.8565900000000006</v>
      </c>
      <c r="E517">
        <v>9.6880600000000001</v>
      </c>
      <c r="F517">
        <v>9.3554499999999994</v>
      </c>
    </row>
    <row r="518" spans="1:6" x14ac:dyDescent="0.3">
      <c r="A518">
        <v>5.17</v>
      </c>
      <c r="B518">
        <v>9.3554499999999994</v>
      </c>
      <c r="D518">
        <v>9.8565900000000006</v>
      </c>
      <c r="E518">
        <v>9.6880600000000001</v>
      </c>
      <c r="F518">
        <v>9.3554499999999994</v>
      </c>
    </row>
    <row r="519" spans="1:6" x14ac:dyDescent="0.3">
      <c r="A519">
        <v>5.18</v>
      </c>
      <c r="B519">
        <v>9.3554499999999994</v>
      </c>
      <c r="D519">
        <v>9.8565900000000006</v>
      </c>
      <c r="E519">
        <v>9.6880600000000001</v>
      </c>
      <c r="F519">
        <v>9.3554499999999994</v>
      </c>
    </row>
    <row r="520" spans="1:6" x14ac:dyDescent="0.3">
      <c r="A520">
        <v>5.19</v>
      </c>
      <c r="B520">
        <v>9.3554499999999994</v>
      </c>
      <c r="D520">
        <v>9.8565900000000006</v>
      </c>
      <c r="E520">
        <v>9.6880600000000001</v>
      </c>
      <c r="F520">
        <v>9.3554499999999994</v>
      </c>
    </row>
    <row r="521" spans="1:6" x14ac:dyDescent="0.3">
      <c r="A521">
        <v>5.2</v>
      </c>
      <c r="B521">
        <v>9.3554499999999994</v>
      </c>
      <c r="D521">
        <v>9.8565900000000006</v>
      </c>
      <c r="E521">
        <v>9.6880600000000001</v>
      </c>
      <c r="F521">
        <v>9.3554499999999994</v>
      </c>
    </row>
    <row r="522" spans="1:6" x14ac:dyDescent="0.3">
      <c r="A522">
        <v>5.21</v>
      </c>
      <c r="B522">
        <v>9.3554499999999994</v>
      </c>
      <c r="D522">
        <v>9.8565900000000006</v>
      </c>
      <c r="E522">
        <v>9.6880600000000001</v>
      </c>
      <c r="F522">
        <v>9.3554499999999994</v>
      </c>
    </row>
    <row r="523" spans="1:6" x14ac:dyDescent="0.3">
      <c r="A523">
        <v>5.22</v>
      </c>
      <c r="B523">
        <v>9.3554499999999994</v>
      </c>
      <c r="D523">
        <v>9.8565900000000006</v>
      </c>
      <c r="E523">
        <v>9.6880600000000001</v>
      </c>
      <c r="F523">
        <v>9.3554499999999994</v>
      </c>
    </row>
    <row r="524" spans="1:6" x14ac:dyDescent="0.3">
      <c r="A524">
        <v>5.23</v>
      </c>
      <c r="B524">
        <v>9.3554499999999994</v>
      </c>
      <c r="D524">
        <v>9.8565900000000006</v>
      </c>
      <c r="E524">
        <v>9.6880600000000001</v>
      </c>
      <c r="F524">
        <v>9.3554499999999994</v>
      </c>
    </row>
    <row r="525" spans="1:6" x14ac:dyDescent="0.3">
      <c r="A525">
        <v>5.24</v>
      </c>
      <c r="B525">
        <v>9.3554499999999994</v>
      </c>
      <c r="D525">
        <v>9.8565900000000006</v>
      </c>
      <c r="E525">
        <v>9.6880600000000001</v>
      </c>
      <c r="F525">
        <v>9.3554499999999994</v>
      </c>
    </row>
    <row r="526" spans="1:6" x14ac:dyDescent="0.3">
      <c r="A526">
        <v>5.25</v>
      </c>
      <c r="B526">
        <v>9.3554499999999994</v>
      </c>
      <c r="D526">
        <v>9.8565900000000006</v>
      </c>
      <c r="E526">
        <v>9.6880600000000001</v>
      </c>
      <c r="F526">
        <v>9.3554499999999994</v>
      </c>
    </row>
    <row r="527" spans="1:6" x14ac:dyDescent="0.3">
      <c r="A527">
        <v>5.26</v>
      </c>
      <c r="B527">
        <v>9.3554499999999994</v>
      </c>
      <c r="D527">
        <v>9.8565900000000006</v>
      </c>
      <c r="E527">
        <v>9.6880600000000001</v>
      </c>
      <c r="F527">
        <v>9.3554499999999994</v>
      </c>
    </row>
    <row r="528" spans="1:6" x14ac:dyDescent="0.3">
      <c r="A528">
        <v>5.27</v>
      </c>
      <c r="B528">
        <v>9.3554499999999994</v>
      </c>
      <c r="D528">
        <v>9.8565900000000006</v>
      </c>
      <c r="E528">
        <v>9.6880600000000001</v>
      </c>
      <c r="F528">
        <v>9.3554499999999994</v>
      </c>
    </row>
    <row r="529" spans="1:6" x14ac:dyDescent="0.3">
      <c r="A529">
        <v>5.28</v>
      </c>
      <c r="B529">
        <v>9.3554499999999994</v>
      </c>
      <c r="D529">
        <v>9.8565900000000006</v>
      </c>
      <c r="E529">
        <v>9.6880600000000001</v>
      </c>
      <c r="F529">
        <v>9.3554499999999994</v>
      </c>
    </row>
    <row r="530" spans="1:6" x14ac:dyDescent="0.3">
      <c r="A530">
        <v>5.29</v>
      </c>
      <c r="B530">
        <v>9.3554499999999994</v>
      </c>
      <c r="D530">
        <v>9.8565900000000006</v>
      </c>
      <c r="E530">
        <v>9.6880600000000001</v>
      </c>
      <c r="F530">
        <v>9.3554499999999994</v>
      </c>
    </row>
    <row r="531" spans="1:6" x14ac:dyDescent="0.3">
      <c r="A531">
        <v>5.3</v>
      </c>
      <c r="B531">
        <v>9.3554499999999994</v>
      </c>
      <c r="D531">
        <v>9.8565900000000006</v>
      </c>
      <c r="E531">
        <v>9.6880600000000001</v>
      </c>
      <c r="F531">
        <v>9.3554499999999994</v>
      </c>
    </row>
    <row r="532" spans="1:6" x14ac:dyDescent="0.3">
      <c r="A532">
        <v>5.31</v>
      </c>
      <c r="B532">
        <v>9.3554499999999994</v>
      </c>
      <c r="D532">
        <v>9.8565900000000006</v>
      </c>
      <c r="E532">
        <v>9.6880600000000001</v>
      </c>
      <c r="F532">
        <v>9.3554499999999994</v>
      </c>
    </row>
    <row r="533" spans="1:6" x14ac:dyDescent="0.3">
      <c r="A533">
        <v>5.32</v>
      </c>
      <c r="B533">
        <v>9.3554499999999994</v>
      </c>
      <c r="D533">
        <v>9.8565900000000006</v>
      </c>
      <c r="E533">
        <v>9.6880600000000001</v>
      </c>
      <c r="F533">
        <v>9.3554499999999994</v>
      </c>
    </row>
    <row r="534" spans="1:6" x14ac:dyDescent="0.3">
      <c r="A534">
        <v>5.33</v>
      </c>
      <c r="B534">
        <v>9.3554499999999994</v>
      </c>
      <c r="D534">
        <v>9.8565900000000006</v>
      </c>
      <c r="E534">
        <v>9.6880600000000001</v>
      </c>
      <c r="F534">
        <v>9.3554499999999994</v>
      </c>
    </row>
    <row r="535" spans="1:6" x14ac:dyDescent="0.3">
      <c r="A535">
        <v>5.34</v>
      </c>
      <c r="B535">
        <v>9.3554499999999994</v>
      </c>
      <c r="D535">
        <v>9.8565900000000006</v>
      </c>
      <c r="E535">
        <v>9.6880600000000001</v>
      </c>
      <c r="F535">
        <v>9.3554499999999994</v>
      </c>
    </row>
    <row r="536" spans="1:6" x14ac:dyDescent="0.3">
      <c r="A536">
        <v>5.35</v>
      </c>
      <c r="B536">
        <v>9.3554499999999994</v>
      </c>
      <c r="D536">
        <v>9.8565900000000006</v>
      </c>
      <c r="E536">
        <v>9.6880600000000001</v>
      </c>
      <c r="F536">
        <v>9.3554499999999994</v>
      </c>
    </row>
    <row r="537" spans="1:6" x14ac:dyDescent="0.3">
      <c r="A537">
        <v>5.36</v>
      </c>
      <c r="B537">
        <v>9.3554499999999994</v>
      </c>
      <c r="D537">
        <v>9.8565900000000006</v>
      </c>
      <c r="E537">
        <v>9.6880600000000001</v>
      </c>
      <c r="F537">
        <v>9.3554499999999994</v>
      </c>
    </row>
    <row r="538" spans="1:6" x14ac:dyDescent="0.3">
      <c r="A538">
        <v>5.37</v>
      </c>
      <c r="B538">
        <v>9.3554499999999994</v>
      </c>
      <c r="D538">
        <v>9.8565900000000006</v>
      </c>
      <c r="E538">
        <v>9.6880600000000001</v>
      </c>
      <c r="F538">
        <v>9.3554499999999994</v>
      </c>
    </row>
    <row r="539" spans="1:6" x14ac:dyDescent="0.3">
      <c r="A539">
        <v>5.38</v>
      </c>
      <c r="B539">
        <v>9.3554499999999994</v>
      </c>
      <c r="D539">
        <v>9.8565900000000006</v>
      </c>
      <c r="E539">
        <v>9.6880600000000001</v>
      </c>
      <c r="F539">
        <v>9.3554499999999994</v>
      </c>
    </row>
    <row r="540" spans="1:6" x14ac:dyDescent="0.3">
      <c r="A540">
        <v>5.39</v>
      </c>
      <c r="B540">
        <v>9.3554499999999994</v>
      </c>
      <c r="D540">
        <v>9.8565900000000006</v>
      </c>
      <c r="E540">
        <v>9.6880600000000001</v>
      </c>
      <c r="F540">
        <v>9.3554499999999994</v>
      </c>
    </row>
    <row r="541" spans="1:6" x14ac:dyDescent="0.3">
      <c r="A541">
        <v>5.4</v>
      </c>
      <c r="B541">
        <v>9.3554499999999994</v>
      </c>
      <c r="D541">
        <v>9.8565900000000006</v>
      </c>
      <c r="E541">
        <v>9.6880600000000001</v>
      </c>
      <c r="F541">
        <v>9.3554499999999994</v>
      </c>
    </row>
    <row r="542" spans="1:6" x14ac:dyDescent="0.3">
      <c r="A542">
        <v>5.41</v>
      </c>
      <c r="B542">
        <v>9.3554499999999994</v>
      </c>
      <c r="D542">
        <v>9.8565900000000006</v>
      </c>
      <c r="E542">
        <v>9.6880600000000001</v>
      </c>
      <c r="F542">
        <v>9.3554499999999994</v>
      </c>
    </row>
    <row r="543" spans="1:6" x14ac:dyDescent="0.3">
      <c r="A543">
        <v>5.42</v>
      </c>
      <c r="B543">
        <v>9.3554499999999994</v>
      </c>
      <c r="D543">
        <v>9.8565900000000006</v>
      </c>
      <c r="E543">
        <v>9.6880600000000001</v>
      </c>
      <c r="F543">
        <v>9.3554499999999994</v>
      </c>
    </row>
    <row r="544" spans="1:6" x14ac:dyDescent="0.3">
      <c r="A544">
        <v>5.43</v>
      </c>
      <c r="B544">
        <v>9.3554499999999994</v>
      </c>
      <c r="D544">
        <v>9.8565900000000006</v>
      </c>
      <c r="E544">
        <v>9.6880600000000001</v>
      </c>
      <c r="F544">
        <v>9.3554499999999994</v>
      </c>
    </row>
    <row r="545" spans="1:6" x14ac:dyDescent="0.3">
      <c r="A545">
        <v>5.44</v>
      </c>
      <c r="B545">
        <v>9.3554499999999994</v>
      </c>
      <c r="D545">
        <v>9.8565900000000006</v>
      </c>
      <c r="E545">
        <v>9.6880600000000001</v>
      </c>
      <c r="F545">
        <v>9.3554499999999994</v>
      </c>
    </row>
    <row r="546" spans="1:6" x14ac:dyDescent="0.3">
      <c r="A546">
        <v>5.45</v>
      </c>
      <c r="B546">
        <v>9.3554499999999994</v>
      </c>
      <c r="D546">
        <v>9.8565900000000006</v>
      </c>
      <c r="E546">
        <v>9.6880600000000001</v>
      </c>
      <c r="F546">
        <v>9.3554499999999994</v>
      </c>
    </row>
    <row r="547" spans="1:6" x14ac:dyDescent="0.3">
      <c r="A547">
        <v>5.46</v>
      </c>
      <c r="B547">
        <v>9.3554499999999994</v>
      </c>
      <c r="D547">
        <v>9.8565900000000006</v>
      </c>
      <c r="E547">
        <v>9.6880600000000001</v>
      </c>
      <c r="F547">
        <v>9.3554499999999994</v>
      </c>
    </row>
    <row r="548" spans="1:6" x14ac:dyDescent="0.3">
      <c r="A548">
        <v>5.47</v>
      </c>
      <c r="B548">
        <v>9.3554499999999994</v>
      </c>
      <c r="D548">
        <v>9.8565900000000006</v>
      </c>
      <c r="E548">
        <v>9.6880600000000001</v>
      </c>
      <c r="F548">
        <v>9.3554499999999994</v>
      </c>
    </row>
    <row r="549" spans="1:6" x14ac:dyDescent="0.3">
      <c r="A549">
        <v>5.48</v>
      </c>
      <c r="B549">
        <v>9.3554499999999994</v>
      </c>
      <c r="D549">
        <v>9.8565900000000006</v>
      </c>
      <c r="E549">
        <v>9.6880600000000001</v>
      </c>
      <c r="F549">
        <v>9.3554499999999994</v>
      </c>
    </row>
    <row r="550" spans="1:6" x14ac:dyDescent="0.3">
      <c r="A550">
        <v>5.49</v>
      </c>
      <c r="B550">
        <v>9.3554499999999994</v>
      </c>
      <c r="D550">
        <v>9.8565900000000006</v>
      </c>
      <c r="E550">
        <v>9.6880600000000001</v>
      </c>
      <c r="F550">
        <v>9.3554499999999994</v>
      </c>
    </row>
    <row r="551" spans="1:6" x14ac:dyDescent="0.3">
      <c r="A551">
        <v>5.5</v>
      </c>
      <c r="B551">
        <v>9.3554499999999994</v>
      </c>
      <c r="D551">
        <v>9.8565900000000006</v>
      </c>
      <c r="E551">
        <v>9.6880600000000001</v>
      </c>
      <c r="F551">
        <v>9.3554499999999994</v>
      </c>
    </row>
    <row r="552" spans="1:6" x14ac:dyDescent="0.3">
      <c r="A552">
        <v>5.51</v>
      </c>
      <c r="B552">
        <v>9.3554499999999994</v>
      </c>
      <c r="D552">
        <v>9.8565900000000006</v>
      </c>
      <c r="E552">
        <v>9.6880600000000001</v>
      </c>
      <c r="F552">
        <v>9.3554499999999994</v>
      </c>
    </row>
    <row r="553" spans="1:6" x14ac:dyDescent="0.3">
      <c r="A553">
        <v>5.52</v>
      </c>
      <c r="B553">
        <v>9.3554499999999994</v>
      </c>
      <c r="D553">
        <v>9.8565900000000006</v>
      </c>
      <c r="E553">
        <v>9.6880600000000001</v>
      </c>
      <c r="F553">
        <v>9.3554499999999994</v>
      </c>
    </row>
    <row r="554" spans="1:6" x14ac:dyDescent="0.3">
      <c r="A554">
        <v>5.53</v>
      </c>
      <c r="B554">
        <v>9.3554499999999994</v>
      </c>
      <c r="D554">
        <v>9.8565900000000006</v>
      </c>
      <c r="E554">
        <v>9.6880600000000001</v>
      </c>
      <c r="F554">
        <v>9.3554499999999994</v>
      </c>
    </row>
    <row r="555" spans="1:6" x14ac:dyDescent="0.3">
      <c r="A555">
        <v>5.54</v>
      </c>
      <c r="B555">
        <v>9.3554499999999994</v>
      </c>
      <c r="D555">
        <v>9.8565900000000006</v>
      </c>
      <c r="E555">
        <v>9.6880600000000001</v>
      </c>
      <c r="F555">
        <v>9.3554499999999994</v>
      </c>
    </row>
    <row r="556" spans="1:6" x14ac:dyDescent="0.3">
      <c r="A556">
        <v>5.55</v>
      </c>
      <c r="B556">
        <v>9.3554499999999994</v>
      </c>
      <c r="D556">
        <v>9.8565900000000006</v>
      </c>
      <c r="E556">
        <v>9.6880600000000001</v>
      </c>
      <c r="F556">
        <v>9.3554499999999994</v>
      </c>
    </row>
    <row r="557" spans="1:6" x14ac:dyDescent="0.3">
      <c r="A557">
        <v>5.56</v>
      </c>
      <c r="B557">
        <v>9.3554499999999994</v>
      </c>
      <c r="D557">
        <v>9.8565900000000006</v>
      </c>
      <c r="E557">
        <v>9.6880600000000001</v>
      </c>
      <c r="F557">
        <v>9.3554499999999994</v>
      </c>
    </row>
    <row r="558" spans="1:6" x14ac:dyDescent="0.3">
      <c r="A558">
        <v>5.57</v>
      </c>
      <c r="B558">
        <v>9.3554499999999994</v>
      </c>
      <c r="D558">
        <v>9.8565900000000006</v>
      </c>
      <c r="E558">
        <v>9.6880600000000001</v>
      </c>
      <c r="F558">
        <v>9.3554499999999994</v>
      </c>
    </row>
    <row r="559" spans="1:6" x14ac:dyDescent="0.3">
      <c r="A559">
        <v>5.58</v>
      </c>
      <c r="B559">
        <v>9.3554499999999994</v>
      </c>
      <c r="D559">
        <v>9.8565900000000006</v>
      </c>
      <c r="E559">
        <v>9.6880600000000001</v>
      </c>
      <c r="F559">
        <v>9.3554499999999994</v>
      </c>
    </row>
    <row r="560" spans="1:6" x14ac:dyDescent="0.3">
      <c r="A560">
        <v>5.59</v>
      </c>
      <c r="B560">
        <v>9.3554499999999994</v>
      </c>
      <c r="D560">
        <v>9.8565900000000006</v>
      </c>
      <c r="E560">
        <v>9.6880600000000001</v>
      </c>
      <c r="F560">
        <v>9.3554499999999994</v>
      </c>
    </row>
    <row r="561" spans="1:6" x14ac:dyDescent="0.3">
      <c r="A561">
        <v>5.6</v>
      </c>
      <c r="B561">
        <v>9.3554499999999994</v>
      </c>
      <c r="D561">
        <v>9.8565900000000006</v>
      </c>
      <c r="E561">
        <v>9.6880600000000001</v>
      </c>
      <c r="F561">
        <v>9.3554499999999994</v>
      </c>
    </row>
    <row r="562" spans="1:6" x14ac:dyDescent="0.3">
      <c r="A562">
        <v>5.61</v>
      </c>
      <c r="B562">
        <v>9.3554499999999994</v>
      </c>
      <c r="D562">
        <v>9.8565900000000006</v>
      </c>
      <c r="E562">
        <v>9.6880600000000001</v>
      </c>
      <c r="F562">
        <v>9.3554499999999994</v>
      </c>
    </row>
    <row r="563" spans="1:6" x14ac:dyDescent="0.3">
      <c r="A563">
        <v>5.62</v>
      </c>
      <c r="B563">
        <v>9.3554499999999994</v>
      </c>
      <c r="D563">
        <v>9.8565900000000006</v>
      </c>
      <c r="E563">
        <v>9.6880600000000001</v>
      </c>
      <c r="F563">
        <v>9.3554499999999994</v>
      </c>
    </row>
    <row r="564" spans="1:6" x14ac:dyDescent="0.3">
      <c r="A564">
        <v>5.63</v>
      </c>
      <c r="B564">
        <v>9.3554499999999994</v>
      </c>
      <c r="D564">
        <v>9.8565900000000006</v>
      </c>
      <c r="E564">
        <v>9.6880600000000001</v>
      </c>
      <c r="F564">
        <v>9.3554499999999994</v>
      </c>
    </row>
    <row r="565" spans="1:6" x14ac:dyDescent="0.3">
      <c r="A565">
        <v>5.64</v>
      </c>
      <c r="B565">
        <v>9.3554499999999994</v>
      </c>
      <c r="D565">
        <v>9.8565900000000006</v>
      </c>
      <c r="E565">
        <v>9.6880600000000001</v>
      </c>
      <c r="F565">
        <v>9.3554499999999994</v>
      </c>
    </row>
    <row r="566" spans="1:6" x14ac:dyDescent="0.3">
      <c r="A566">
        <v>5.65</v>
      </c>
      <c r="B566">
        <v>9.3554499999999994</v>
      </c>
      <c r="D566">
        <v>9.8565900000000006</v>
      </c>
      <c r="E566">
        <v>9.6880600000000001</v>
      </c>
      <c r="F566">
        <v>9.3554499999999994</v>
      </c>
    </row>
    <row r="567" spans="1:6" x14ac:dyDescent="0.3">
      <c r="A567">
        <v>5.66</v>
      </c>
      <c r="B567">
        <v>9.3554499999999994</v>
      </c>
      <c r="D567">
        <v>9.8565900000000006</v>
      </c>
      <c r="E567">
        <v>9.6880600000000001</v>
      </c>
      <c r="F567">
        <v>9.3554499999999994</v>
      </c>
    </row>
    <row r="568" spans="1:6" x14ac:dyDescent="0.3">
      <c r="A568">
        <v>5.67</v>
      </c>
      <c r="B568">
        <v>9.3554499999999994</v>
      </c>
      <c r="D568">
        <v>9.8565900000000006</v>
      </c>
      <c r="E568">
        <v>9.6880600000000001</v>
      </c>
      <c r="F568">
        <v>9.3554499999999994</v>
      </c>
    </row>
    <row r="569" spans="1:6" x14ac:dyDescent="0.3">
      <c r="A569">
        <v>5.68</v>
      </c>
      <c r="B569">
        <v>9.3554499999999994</v>
      </c>
      <c r="D569">
        <v>9.8565900000000006</v>
      </c>
      <c r="E569">
        <v>9.6880600000000001</v>
      </c>
      <c r="F569">
        <v>9.3554499999999994</v>
      </c>
    </row>
    <row r="570" spans="1:6" x14ac:dyDescent="0.3">
      <c r="A570">
        <v>5.69</v>
      </c>
      <c r="B570">
        <v>9.3554499999999994</v>
      </c>
      <c r="D570">
        <v>9.8565900000000006</v>
      </c>
      <c r="E570">
        <v>9.6880600000000001</v>
      </c>
      <c r="F570">
        <v>9.3554499999999994</v>
      </c>
    </row>
    <row r="571" spans="1:6" x14ac:dyDescent="0.3">
      <c r="A571">
        <v>5.7</v>
      </c>
      <c r="B571">
        <v>9.3554499999999994</v>
      </c>
      <c r="D571">
        <v>9.8565900000000006</v>
      </c>
      <c r="E571">
        <v>9.6880600000000001</v>
      </c>
      <c r="F571">
        <v>9.3554499999999994</v>
      </c>
    </row>
    <row r="572" spans="1:6" x14ac:dyDescent="0.3">
      <c r="A572">
        <v>5.71</v>
      </c>
      <c r="B572">
        <v>9.3554499999999994</v>
      </c>
      <c r="D572">
        <v>9.8565900000000006</v>
      </c>
      <c r="E572">
        <v>9.6880600000000001</v>
      </c>
      <c r="F572">
        <v>9.3554499999999994</v>
      </c>
    </row>
    <row r="573" spans="1:6" x14ac:dyDescent="0.3">
      <c r="A573">
        <v>5.72</v>
      </c>
      <c r="B573">
        <v>9.3554499999999994</v>
      </c>
      <c r="D573">
        <v>9.8565900000000006</v>
      </c>
      <c r="E573">
        <v>9.6880600000000001</v>
      </c>
      <c r="F573">
        <v>9.3554499999999994</v>
      </c>
    </row>
    <row r="574" spans="1:6" x14ac:dyDescent="0.3">
      <c r="A574">
        <v>5.73</v>
      </c>
      <c r="B574">
        <v>9.3554499999999994</v>
      </c>
      <c r="D574">
        <v>9.8565900000000006</v>
      </c>
      <c r="E574">
        <v>9.6880600000000001</v>
      </c>
      <c r="F574">
        <v>9.3554499999999994</v>
      </c>
    </row>
    <row r="575" spans="1:6" x14ac:dyDescent="0.3">
      <c r="A575">
        <v>5.74</v>
      </c>
      <c r="B575">
        <v>9.3554499999999994</v>
      </c>
      <c r="D575">
        <v>9.8565900000000006</v>
      </c>
      <c r="E575">
        <v>9.6880600000000001</v>
      </c>
      <c r="F575">
        <v>9.3554499999999994</v>
      </c>
    </row>
    <row r="576" spans="1:6" x14ac:dyDescent="0.3">
      <c r="A576">
        <v>5.75</v>
      </c>
      <c r="B576">
        <v>9.3554499999999994</v>
      </c>
      <c r="D576">
        <v>9.8565900000000006</v>
      </c>
      <c r="E576">
        <v>9.6880600000000001</v>
      </c>
      <c r="F576">
        <v>9.3554499999999994</v>
      </c>
    </row>
    <row r="577" spans="1:6" x14ac:dyDescent="0.3">
      <c r="A577">
        <v>5.76</v>
      </c>
      <c r="B577">
        <v>9.3554499999999994</v>
      </c>
      <c r="D577">
        <v>9.8565900000000006</v>
      </c>
      <c r="E577">
        <v>9.6880600000000001</v>
      </c>
      <c r="F577">
        <v>9.3554499999999994</v>
      </c>
    </row>
    <row r="578" spans="1:6" x14ac:dyDescent="0.3">
      <c r="A578">
        <v>5.77</v>
      </c>
      <c r="B578">
        <v>9.3554499999999994</v>
      </c>
      <c r="D578">
        <v>9.8565900000000006</v>
      </c>
      <c r="E578">
        <v>9.6880600000000001</v>
      </c>
      <c r="F578">
        <v>9.3554499999999994</v>
      </c>
    </row>
    <row r="579" spans="1:6" x14ac:dyDescent="0.3">
      <c r="A579">
        <v>5.78</v>
      </c>
      <c r="B579">
        <v>9.3554499999999994</v>
      </c>
      <c r="D579">
        <v>9.8565900000000006</v>
      </c>
      <c r="E579">
        <v>9.6880600000000001</v>
      </c>
      <c r="F579">
        <v>9.3554499999999994</v>
      </c>
    </row>
    <row r="580" spans="1:6" x14ac:dyDescent="0.3">
      <c r="A580">
        <v>5.79</v>
      </c>
      <c r="B580">
        <v>9.3554499999999994</v>
      </c>
      <c r="D580">
        <v>9.8565900000000006</v>
      </c>
      <c r="E580">
        <v>9.6880600000000001</v>
      </c>
      <c r="F580">
        <v>9.3554499999999994</v>
      </c>
    </row>
    <row r="581" spans="1:6" x14ac:dyDescent="0.3">
      <c r="A581">
        <v>5.8</v>
      </c>
      <c r="B581">
        <v>9.3554499999999994</v>
      </c>
      <c r="D581">
        <v>9.8565900000000006</v>
      </c>
      <c r="E581">
        <v>9.6880600000000001</v>
      </c>
      <c r="F581">
        <v>9.3554499999999994</v>
      </c>
    </row>
    <row r="582" spans="1:6" x14ac:dyDescent="0.3">
      <c r="A582">
        <v>5.81</v>
      </c>
      <c r="B582">
        <v>9.3554499999999994</v>
      </c>
      <c r="D582">
        <v>9.8565900000000006</v>
      </c>
      <c r="E582">
        <v>9.6880600000000001</v>
      </c>
      <c r="F582">
        <v>9.3554499999999994</v>
      </c>
    </row>
    <row r="583" spans="1:6" x14ac:dyDescent="0.3">
      <c r="A583">
        <v>5.82</v>
      </c>
      <c r="B583">
        <v>9.3554499999999994</v>
      </c>
      <c r="D583">
        <v>9.8565900000000006</v>
      </c>
      <c r="E583">
        <v>9.6880600000000001</v>
      </c>
      <c r="F583">
        <v>9.3554499999999994</v>
      </c>
    </row>
    <row r="584" spans="1:6" x14ac:dyDescent="0.3">
      <c r="A584">
        <v>5.83</v>
      </c>
      <c r="B584">
        <v>9.3554499999999994</v>
      </c>
      <c r="D584">
        <v>9.8565900000000006</v>
      </c>
      <c r="E584">
        <v>9.6880600000000001</v>
      </c>
      <c r="F584">
        <v>9.3554499999999994</v>
      </c>
    </row>
    <row r="585" spans="1:6" x14ac:dyDescent="0.3">
      <c r="A585">
        <v>5.84</v>
      </c>
      <c r="B585">
        <v>9.3554499999999994</v>
      </c>
      <c r="D585">
        <v>9.8565900000000006</v>
      </c>
      <c r="E585">
        <v>9.6880600000000001</v>
      </c>
      <c r="F585">
        <v>9.3554499999999994</v>
      </c>
    </row>
    <row r="586" spans="1:6" x14ac:dyDescent="0.3">
      <c r="A586">
        <v>5.85</v>
      </c>
      <c r="B586">
        <v>9.3554499999999994</v>
      </c>
      <c r="D586">
        <v>9.8565900000000006</v>
      </c>
      <c r="E586">
        <v>9.6880600000000001</v>
      </c>
      <c r="F586">
        <v>9.3554499999999994</v>
      </c>
    </row>
    <row r="587" spans="1:6" x14ac:dyDescent="0.3">
      <c r="A587">
        <v>5.86</v>
      </c>
      <c r="B587">
        <v>9.3554499999999994</v>
      </c>
      <c r="D587">
        <v>9.8565900000000006</v>
      </c>
      <c r="E587">
        <v>9.6880600000000001</v>
      </c>
      <c r="F587">
        <v>9.3554499999999994</v>
      </c>
    </row>
    <row r="588" spans="1:6" x14ac:dyDescent="0.3">
      <c r="A588">
        <v>5.87</v>
      </c>
      <c r="B588">
        <v>9.3554499999999994</v>
      </c>
      <c r="D588">
        <v>9.8565900000000006</v>
      </c>
      <c r="E588">
        <v>9.6880600000000001</v>
      </c>
      <c r="F588">
        <v>9.3554499999999994</v>
      </c>
    </row>
    <row r="589" spans="1:6" x14ac:dyDescent="0.3">
      <c r="A589">
        <v>5.88</v>
      </c>
      <c r="B589">
        <v>9.3554499999999994</v>
      </c>
      <c r="D589">
        <v>9.8565900000000006</v>
      </c>
      <c r="E589">
        <v>9.6880600000000001</v>
      </c>
      <c r="F589">
        <v>9.3554499999999994</v>
      </c>
    </row>
    <row r="590" spans="1:6" x14ac:dyDescent="0.3">
      <c r="A590">
        <v>5.89</v>
      </c>
      <c r="B590">
        <v>9.3554499999999994</v>
      </c>
      <c r="D590">
        <v>9.8565900000000006</v>
      </c>
      <c r="E590">
        <v>9.6880600000000001</v>
      </c>
      <c r="F590">
        <v>9.3554499999999994</v>
      </c>
    </row>
    <row r="591" spans="1:6" x14ac:dyDescent="0.3">
      <c r="A591">
        <v>5.9</v>
      </c>
      <c r="B591">
        <v>9.3554499999999994</v>
      </c>
      <c r="D591">
        <v>9.8565900000000006</v>
      </c>
      <c r="E591">
        <v>9.6880600000000001</v>
      </c>
      <c r="F591">
        <v>9.3554499999999994</v>
      </c>
    </row>
    <row r="592" spans="1:6" x14ac:dyDescent="0.3">
      <c r="A592">
        <v>5.91</v>
      </c>
      <c r="B592">
        <v>9.3554499999999994</v>
      </c>
      <c r="D592">
        <v>9.8565900000000006</v>
      </c>
      <c r="E592">
        <v>9.6880600000000001</v>
      </c>
      <c r="F592">
        <v>9.3554499999999994</v>
      </c>
    </row>
    <row r="593" spans="1:6" x14ac:dyDescent="0.3">
      <c r="A593">
        <v>5.92</v>
      </c>
      <c r="B593">
        <v>9.3554499999999994</v>
      </c>
      <c r="D593">
        <v>9.8565900000000006</v>
      </c>
      <c r="E593">
        <v>9.6880600000000001</v>
      </c>
      <c r="F593">
        <v>9.3554499999999994</v>
      </c>
    </row>
    <row r="594" spans="1:6" x14ac:dyDescent="0.3">
      <c r="A594">
        <v>5.93</v>
      </c>
      <c r="B594">
        <v>9.3554499999999994</v>
      </c>
      <c r="D594">
        <v>9.8565900000000006</v>
      </c>
      <c r="E594">
        <v>9.6880600000000001</v>
      </c>
      <c r="F594">
        <v>9.3554499999999994</v>
      </c>
    </row>
    <row r="595" spans="1:6" x14ac:dyDescent="0.3">
      <c r="A595">
        <v>5.94</v>
      </c>
      <c r="B595">
        <v>9.3554499999999994</v>
      </c>
      <c r="D595">
        <v>9.8565900000000006</v>
      </c>
      <c r="E595">
        <v>9.6880600000000001</v>
      </c>
      <c r="F595">
        <v>9.3554499999999994</v>
      </c>
    </row>
    <row r="596" spans="1:6" x14ac:dyDescent="0.3">
      <c r="A596">
        <v>5.95</v>
      </c>
      <c r="B596">
        <v>9.3554499999999994</v>
      </c>
      <c r="D596">
        <v>9.8565900000000006</v>
      </c>
      <c r="E596">
        <v>9.6880600000000001</v>
      </c>
      <c r="F596">
        <v>9.3554499999999994</v>
      </c>
    </row>
    <row r="597" spans="1:6" x14ac:dyDescent="0.3">
      <c r="A597">
        <v>5.96</v>
      </c>
      <c r="B597">
        <v>9.3554499999999994</v>
      </c>
      <c r="D597">
        <v>9.8565900000000006</v>
      </c>
      <c r="E597">
        <v>9.6880600000000001</v>
      </c>
      <c r="F597">
        <v>9.3554499999999994</v>
      </c>
    </row>
    <row r="598" spans="1:6" x14ac:dyDescent="0.3">
      <c r="A598">
        <v>5.97</v>
      </c>
      <c r="B598">
        <v>9.3554499999999994</v>
      </c>
      <c r="D598">
        <v>9.8565900000000006</v>
      </c>
      <c r="E598">
        <v>9.6880600000000001</v>
      </c>
      <c r="F598">
        <v>9.3554499999999994</v>
      </c>
    </row>
    <row r="599" spans="1:6" x14ac:dyDescent="0.3">
      <c r="A599">
        <v>5.98</v>
      </c>
      <c r="B599">
        <v>9.3554499999999994</v>
      </c>
      <c r="D599">
        <v>9.8565900000000006</v>
      </c>
      <c r="E599">
        <v>9.6880600000000001</v>
      </c>
      <c r="F599">
        <v>9.3554499999999994</v>
      </c>
    </row>
    <row r="600" spans="1:6" x14ac:dyDescent="0.3">
      <c r="A600">
        <v>5.99</v>
      </c>
      <c r="B600">
        <v>9.3554499999999994</v>
      </c>
      <c r="D600">
        <v>9.8565900000000006</v>
      </c>
      <c r="E600">
        <v>9.6880600000000001</v>
      </c>
      <c r="F600">
        <v>9.3554499999999994</v>
      </c>
    </row>
    <row r="601" spans="1:6" x14ac:dyDescent="0.3">
      <c r="A601">
        <v>6</v>
      </c>
      <c r="B601">
        <v>9.3554499999999994</v>
      </c>
      <c r="D601">
        <v>9.8565900000000006</v>
      </c>
      <c r="E601">
        <v>9.6880600000000001</v>
      </c>
      <c r="F601">
        <v>9.3554499999999994</v>
      </c>
    </row>
    <row r="602" spans="1:6" x14ac:dyDescent="0.3">
      <c r="A602">
        <v>6.01</v>
      </c>
      <c r="B602">
        <v>9.3554499999999994</v>
      </c>
      <c r="D602">
        <v>9.8565900000000006</v>
      </c>
      <c r="E602">
        <v>9.6880600000000001</v>
      </c>
      <c r="F602">
        <v>9.3554499999999994</v>
      </c>
    </row>
    <row r="603" spans="1:6" x14ac:dyDescent="0.3">
      <c r="A603">
        <v>6.02</v>
      </c>
      <c r="B603">
        <v>9.3554499999999994</v>
      </c>
      <c r="D603">
        <v>9.8565900000000006</v>
      </c>
      <c r="E603">
        <v>9.6880600000000001</v>
      </c>
      <c r="F603">
        <v>9.3554499999999994</v>
      </c>
    </row>
    <row r="604" spans="1:6" x14ac:dyDescent="0.3">
      <c r="A604">
        <v>6.03</v>
      </c>
      <c r="B604">
        <v>9.3554499999999994</v>
      </c>
      <c r="D604">
        <v>9.8565900000000006</v>
      </c>
      <c r="E604">
        <v>9.6880600000000001</v>
      </c>
      <c r="F604">
        <v>9.3554499999999994</v>
      </c>
    </row>
    <row r="605" spans="1:6" x14ac:dyDescent="0.3">
      <c r="A605">
        <v>6.04</v>
      </c>
      <c r="B605">
        <v>9.3554499999999994</v>
      </c>
      <c r="D605">
        <v>9.8565900000000006</v>
      </c>
      <c r="E605">
        <v>9.6880600000000001</v>
      </c>
      <c r="F605">
        <v>9.3554499999999994</v>
      </c>
    </row>
    <row r="606" spans="1:6" x14ac:dyDescent="0.3">
      <c r="A606">
        <v>6.05</v>
      </c>
      <c r="B606">
        <v>9.3554499999999994</v>
      </c>
      <c r="D606">
        <v>9.8565900000000006</v>
      </c>
      <c r="E606">
        <v>9.6880600000000001</v>
      </c>
      <c r="F606">
        <v>9.3554499999999994</v>
      </c>
    </row>
    <row r="607" spans="1:6" x14ac:dyDescent="0.3">
      <c r="A607">
        <v>6.06</v>
      </c>
      <c r="B607">
        <v>9.3554499999999994</v>
      </c>
      <c r="D607">
        <v>9.8565900000000006</v>
      </c>
      <c r="E607">
        <v>9.6880600000000001</v>
      </c>
      <c r="F607">
        <v>9.3554499999999994</v>
      </c>
    </row>
    <row r="608" spans="1:6" x14ac:dyDescent="0.3">
      <c r="A608">
        <v>6.07</v>
      </c>
      <c r="B608">
        <v>9.3554499999999994</v>
      </c>
      <c r="D608">
        <v>9.8565900000000006</v>
      </c>
      <c r="E608">
        <v>9.6880600000000001</v>
      </c>
      <c r="F608">
        <v>9.3554499999999994</v>
      </c>
    </row>
    <row r="609" spans="1:6" x14ac:dyDescent="0.3">
      <c r="A609">
        <v>6.08</v>
      </c>
      <c r="B609">
        <v>9.3554499999999994</v>
      </c>
      <c r="D609">
        <v>9.8565900000000006</v>
      </c>
      <c r="E609">
        <v>9.6880600000000001</v>
      </c>
      <c r="F609">
        <v>9.3554499999999994</v>
      </c>
    </row>
    <row r="610" spans="1:6" x14ac:dyDescent="0.3">
      <c r="A610">
        <v>6.09</v>
      </c>
      <c r="B610">
        <v>9.3554499999999994</v>
      </c>
      <c r="D610">
        <v>9.8565900000000006</v>
      </c>
      <c r="E610">
        <v>9.6880600000000001</v>
      </c>
      <c r="F610">
        <v>9.3554499999999994</v>
      </c>
    </row>
    <row r="611" spans="1:6" x14ac:dyDescent="0.3">
      <c r="A611">
        <v>6.1</v>
      </c>
      <c r="B611">
        <v>9.3554499999999994</v>
      </c>
      <c r="D611">
        <v>9.8565900000000006</v>
      </c>
      <c r="E611">
        <v>9.6880600000000001</v>
      </c>
      <c r="F611">
        <v>9.3554499999999994</v>
      </c>
    </row>
    <row r="612" spans="1:6" x14ac:dyDescent="0.3">
      <c r="A612">
        <v>6.11</v>
      </c>
      <c r="B612">
        <v>9.3554499999999994</v>
      </c>
      <c r="D612">
        <v>9.8565900000000006</v>
      </c>
      <c r="E612">
        <v>9.6880600000000001</v>
      </c>
      <c r="F612">
        <v>9.3554499999999994</v>
      </c>
    </row>
    <row r="613" spans="1:6" x14ac:dyDescent="0.3">
      <c r="A613">
        <v>6.12</v>
      </c>
      <c r="B613">
        <v>9.3554499999999994</v>
      </c>
      <c r="D613">
        <v>9.8565900000000006</v>
      </c>
      <c r="E613">
        <v>9.6880600000000001</v>
      </c>
      <c r="F613">
        <v>9.3554499999999994</v>
      </c>
    </row>
    <row r="614" spans="1:6" x14ac:dyDescent="0.3">
      <c r="A614">
        <v>6.13</v>
      </c>
      <c r="B614">
        <v>9.3554499999999994</v>
      </c>
      <c r="D614">
        <v>9.8565900000000006</v>
      </c>
      <c r="E614">
        <v>9.6880600000000001</v>
      </c>
      <c r="F614">
        <v>9.3554499999999994</v>
      </c>
    </row>
    <row r="615" spans="1:6" x14ac:dyDescent="0.3">
      <c r="A615">
        <v>6.14</v>
      </c>
      <c r="B615">
        <v>9.3554499999999994</v>
      </c>
      <c r="D615">
        <v>9.8565900000000006</v>
      </c>
      <c r="E615">
        <v>9.6880600000000001</v>
      </c>
      <c r="F615">
        <v>9.3554499999999994</v>
      </c>
    </row>
    <row r="616" spans="1:6" x14ac:dyDescent="0.3">
      <c r="A616">
        <v>6.15</v>
      </c>
      <c r="B616">
        <v>9.3554499999999994</v>
      </c>
      <c r="D616">
        <v>9.8565900000000006</v>
      </c>
      <c r="E616">
        <v>9.6880600000000001</v>
      </c>
      <c r="F616">
        <v>9.3554499999999994</v>
      </c>
    </row>
    <row r="617" spans="1:6" x14ac:dyDescent="0.3">
      <c r="A617">
        <v>6.16</v>
      </c>
      <c r="B617">
        <v>9.3554499999999994</v>
      </c>
      <c r="D617">
        <v>9.8565900000000006</v>
      </c>
      <c r="E617">
        <v>9.6880600000000001</v>
      </c>
      <c r="F617">
        <v>9.3554499999999994</v>
      </c>
    </row>
    <row r="618" spans="1:6" x14ac:dyDescent="0.3">
      <c r="A618">
        <v>6.17</v>
      </c>
      <c r="B618">
        <v>9.3554499999999994</v>
      </c>
      <c r="D618">
        <v>9.8565900000000006</v>
      </c>
      <c r="E618">
        <v>9.6880600000000001</v>
      </c>
      <c r="F618">
        <v>9.3554499999999994</v>
      </c>
    </row>
    <row r="619" spans="1:6" x14ac:dyDescent="0.3">
      <c r="A619">
        <v>6.18</v>
      </c>
      <c r="B619">
        <v>9.3554499999999994</v>
      </c>
      <c r="D619">
        <v>9.8565900000000006</v>
      </c>
      <c r="E619">
        <v>9.6880600000000001</v>
      </c>
      <c r="F619">
        <v>9.3554499999999994</v>
      </c>
    </row>
    <row r="620" spans="1:6" x14ac:dyDescent="0.3">
      <c r="A620">
        <v>6.19</v>
      </c>
      <c r="B620">
        <v>9.3554499999999994</v>
      </c>
      <c r="D620">
        <v>9.8565900000000006</v>
      </c>
      <c r="E620">
        <v>9.6880600000000001</v>
      </c>
      <c r="F620">
        <v>9.3554499999999994</v>
      </c>
    </row>
    <row r="621" spans="1:6" x14ac:dyDescent="0.3">
      <c r="A621">
        <v>6.2</v>
      </c>
      <c r="B621">
        <v>9.3554499999999994</v>
      </c>
      <c r="D621">
        <v>9.8565900000000006</v>
      </c>
      <c r="E621">
        <v>9.6880600000000001</v>
      </c>
      <c r="F621">
        <v>9.3554499999999994</v>
      </c>
    </row>
    <row r="622" spans="1:6" x14ac:dyDescent="0.3">
      <c r="A622">
        <v>6.21</v>
      </c>
      <c r="B622">
        <v>9.3554499999999994</v>
      </c>
      <c r="D622">
        <v>9.8565900000000006</v>
      </c>
      <c r="E622">
        <v>9.6880600000000001</v>
      </c>
      <c r="F622">
        <v>9.3554499999999994</v>
      </c>
    </row>
    <row r="623" spans="1:6" x14ac:dyDescent="0.3">
      <c r="A623">
        <v>6.22</v>
      </c>
      <c r="B623">
        <v>9.3554499999999994</v>
      </c>
      <c r="D623">
        <v>9.8565900000000006</v>
      </c>
      <c r="E623">
        <v>9.6880600000000001</v>
      </c>
      <c r="F623">
        <v>9.3554499999999994</v>
      </c>
    </row>
    <row r="624" spans="1:6" x14ac:dyDescent="0.3">
      <c r="A624">
        <v>6.23</v>
      </c>
      <c r="B624">
        <v>9.3554499999999994</v>
      </c>
      <c r="D624">
        <v>9.8565900000000006</v>
      </c>
      <c r="E624">
        <v>9.6880600000000001</v>
      </c>
      <c r="F624">
        <v>9.3554499999999994</v>
      </c>
    </row>
    <row r="625" spans="1:6" x14ac:dyDescent="0.3">
      <c r="A625">
        <v>6.24</v>
      </c>
      <c r="B625">
        <v>9.3554499999999994</v>
      </c>
      <c r="D625">
        <v>9.8565900000000006</v>
      </c>
      <c r="E625">
        <v>9.6880600000000001</v>
      </c>
      <c r="F625">
        <v>9.3554499999999994</v>
      </c>
    </row>
    <row r="626" spans="1:6" x14ac:dyDescent="0.3">
      <c r="A626">
        <v>6.25</v>
      </c>
      <c r="B626">
        <v>9.3554499999999994</v>
      </c>
      <c r="D626">
        <v>9.8565900000000006</v>
      </c>
      <c r="E626">
        <v>9.6880600000000001</v>
      </c>
      <c r="F626">
        <v>9.3554499999999994</v>
      </c>
    </row>
    <row r="627" spans="1:6" x14ac:dyDescent="0.3">
      <c r="A627">
        <v>6.26</v>
      </c>
      <c r="B627">
        <v>9.3554499999999994</v>
      </c>
      <c r="D627">
        <v>9.8565900000000006</v>
      </c>
      <c r="E627">
        <v>9.6880600000000001</v>
      </c>
      <c r="F627">
        <v>9.3554499999999994</v>
      </c>
    </row>
    <row r="628" spans="1:6" x14ac:dyDescent="0.3">
      <c r="A628">
        <v>6.27</v>
      </c>
      <c r="B628">
        <v>9.3554499999999994</v>
      </c>
      <c r="D628">
        <v>9.8565900000000006</v>
      </c>
      <c r="E628">
        <v>9.6880600000000001</v>
      </c>
      <c r="F628">
        <v>9.3554499999999994</v>
      </c>
    </row>
    <row r="629" spans="1:6" x14ac:dyDescent="0.3">
      <c r="A629">
        <v>6.28</v>
      </c>
      <c r="B629">
        <v>9.3554499999999994</v>
      </c>
      <c r="D629">
        <v>9.8565900000000006</v>
      </c>
      <c r="E629">
        <v>9.6880600000000001</v>
      </c>
      <c r="F629">
        <v>9.3554499999999994</v>
      </c>
    </row>
    <row r="630" spans="1:6" x14ac:dyDescent="0.3">
      <c r="A630">
        <v>6.29</v>
      </c>
      <c r="B630">
        <v>9.3554499999999994</v>
      </c>
      <c r="D630">
        <v>9.8565900000000006</v>
      </c>
      <c r="E630">
        <v>9.6880600000000001</v>
      </c>
      <c r="F630">
        <v>9.3554499999999994</v>
      </c>
    </row>
    <row r="631" spans="1:6" x14ac:dyDescent="0.3">
      <c r="A631">
        <v>6.3</v>
      </c>
      <c r="B631">
        <v>9.3554499999999994</v>
      </c>
      <c r="D631">
        <v>9.8565900000000006</v>
      </c>
      <c r="E631">
        <v>9.6880600000000001</v>
      </c>
      <c r="F631">
        <v>9.3554499999999994</v>
      </c>
    </row>
    <row r="632" spans="1:6" x14ac:dyDescent="0.3">
      <c r="A632">
        <v>6.31</v>
      </c>
      <c r="B632">
        <v>9.3554499999999994</v>
      </c>
      <c r="D632">
        <v>9.8565900000000006</v>
      </c>
      <c r="E632">
        <v>9.6880600000000001</v>
      </c>
      <c r="F632">
        <v>9.3554499999999994</v>
      </c>
    </row>
    <row r="633" spans="1:6" x14ac:dyDescent="0.3">
      <c r="A633">
        <v>6.32</v>
      </c>
      <c r="B633">
        <v>9.3554499999999994</v>
      </c>
      <c r="D633">
        <v>9.8565900000000006</v>
      </c>
      <c r="E633">
        <v>9.6880600000000001</v>
      </c>
      <c r="F633">
        <v>9.3554499999999994</v>
      </c>
    </row>
    <row r="634" spans="1:6" x14ac:dyDescent="0.3">
      <c r="A634">
        <v>6.33</v>
      </c>
      <c r="B634">
        <v>9.3554499999999994</v>
      </c>
      <c r="D634">
        <v>9.8565900000000006</v>
      </c>
      <c r="E634">
        <v>9.6880600000000001</v>
      </c>
      <c r="F634">
        <v>9.3554499999999994</v>
      </c>
    </row>
    <row r="635" spans="1:6" x14ac:dyDescent="0.3">
      <c r="A635">
        <v>6.34</v>
      </c>
      <c r="B635">
        <v>9.3554499999999994</v>
      </c>
      <c r="D635">
        <v>9.8565900000000006</v>
      </c>
      <c r="E635">
        <v>9.6880600000000001</v>
      </c>
      <c r="F635">
        <v>9.3554499999999994</v>
      </c>
    </row>
    <row r="636" spans="1:6" x14ac:dyDescent="0.3">
      <c r="A636">
        <v>6.35</v>
      </c>
      <c r="B636">
        <v>9.3554499999999994</v>
      </c>
      <c r="D636">
        <v>9.8565900000000006</v>
      </c>
      <c r="E636">
        <v>9.6880600000000001</v>
      </c>
      <c r="F636">
        <v>9.3554499999999994</v>
      </c>
    </row>
    <row r="637" spans="1:6" x14ac:dyDescent="0.3">
      <c r="A637">
        <v>6.36</v>
      </c>
      <c r="B637">
        <v>9.3554499999999994</v>
      </c>
      <c r="D637">
        <v>9.8565900000000006</v>
      </c>
      <c r="E637">
        <v>9.6880600000000001</v>
      </c>
      <c r="F637">
        <v>9.3554499999999994</v>
      </c>
    </row>
    <row r="638" spans="1:6" x14ac:dyDescent="0.3">
      <c r="A638">
        <v>6.37</v>
      </c>
      <c r="B638">
        <v>9.3554499999999994</v>
      </c>
      <c r="D638">
        <v>9.8565900000000006</v>
      </c>
      <c r="E638">
        <v>9.6880600000000001</v>
      </c>
      <c r="F638">
        <v>9.3554499999999994</v>
      </c>
    </row>
    <row r="639" spans="1:6" x14ac:dyDescent="0.3">
      <c r="A639">
        <v>6.38</v>
      </c>
      <c r="B639">
        <v>9.3554499999999994</v>
      </c>
      <c r="D639">
        <v>9.8565900000000006</v>
      </c>
      <c r="E639">
        <v>9.6880600000000001</v>
      </c>
      <c r="F639">
        <v>9.3554499999999994</v>
      </c>
    </row>
    <row r="640" spans="1:6" x14ac:dyDescent="0.3">
      <c r="A640">
        <v>6.39</v>
      </c>
      <c r="B640">
        <v>9.3554499999999994</v>
      </c>
      <c r="D640">
        <v>9.8565900000000006</v>
      </c>
      <c r="E640">
        <v>9.6880600000000001</v>
      </c>
      <c r="F640">
        <v>9.3554499999999994</v>
      </c>
    </row>
    <row r="641" spans="1:6" x14ac:dyDescent="0.3">
      <c r="A641">
        <v>6.4</v>
      </c>
      <c r="B641">
        <v>9.3554499999999994</v>
      </c>
      <c r="D641">
        <v>9.8565900000000006</v>
      </c>
      <c r="E641">
        <v>9.6880600000000001</v>
      </c>
      <c r="F641">
        <v>9.3554499999999994</v>
      </c>
    </row>
    <row r="642" spans="1:6" x14ac:dyDescent="0.3">
      <c r="A642">
        <v>6.41</v>
      </c>
      <c r="B642">
        <v>9.3554499999999994</v>
      </c>
      <c r="D642">
        <v>9.8565900000000006</v>
      </c>
      <c r="E642">
        <v>9.6880600000000001</v>
      </c>
      <c r="F642">
        <v>9.3554499999999994</v>
      </c>
    </row>
    <row r="643" spans="1:6" x14ac:dyDescent="0.3">
      <c r="A643">
        <v>6.42</v>
      </c>
      <c r="B643">
        <v>9.3554499999999994</v>
      </c>
      <c r="D643">
        <v>9.8565900000000006</v>
      </c>
      <c r="E643">
        <v>9.6880600000000001</v>
      </c>
      <c r="F643">
        <v>9.3554499999999994</v>
      </c>
    </row>
    <row r="644" spans="1:6" x14ac:dyDescent="0.3">
      <c r="A644">
        <v>6.43</v>
      </c>
      <c r="B644">
        <v>9.3554499999999994</v>
      </c>
      <c r="D644">
        <v>9.8565900000000006</v>
      </c>
      <c r="E644">
        <v>9.6880600000000001</v>
      </c>
      <c r="F644">
        <v>9.3554499999999994</v>
      </c>
    </row>
    <row r="645" spans="1:6" x14ac:dyDescent="0.3">
      <c r="A645">
        <v>6.44</v>
      </c>
      <c r="B645">
        <v>9.3554499999999994</v>
      </c>
      <c r="D645">
        <v>9.8565900000000006</v>
      </c>
      <c r="E645">
        <v>9.6880600000000001</v>
      </c>
      <c r="F645">
        <v>9.3554499999999994</v>
      </c>
    </row>
    <row r="646" spans="1:6" x14ac:dyDescent="0.3">
      <c r="A646">
        <v>6.45</v>
      </c>
      <c r="B646">
        <v>9.3554499999999994</v>
      </c>
      <c r="D646">
        <v>9.8565900000000006</v>
      </c>
      <c r="E646">
        <v>9.6880600000000001</v>
      </c>
      <c r="F646">
        <v>9.3554499999999994</v>
      </c>
    </row>
    <row r="647" spans="1:6" x14ac:dyDescent="0.3">
      <c r="A647">
        <v>6.46</v>
      </c>
      <c r="B647">
        <v>9.3554499999999994</v>
      </c>
      <c r="D647">
        <v>9.8565900000000006</v>
      </c>
      <c r="E647">
        <v>9.6880600000000001</v>
      </c>
      <c r="F647">
        <v>9.3554499999999994</v>
      </c>
    </row>
    <row r="648" spans="1:6" x14ac:dyDescent="0.3">
      <c r="A648">
        <v>6.47</v>
      </c>
      <c r="B648">
        <v>9.3554499999999994</v>
      </c>
      <c r="D648">
        <v>9.8565900000000006</v>
      </c>
      <c r="E648">
        <v>9.6880600000000001</v>
      </c>
      <c r="F648">
        <v>9.3554499999999994</v>
      </c>
    </row>
    <row r="649" spans="1:6" x14ac:dyDescent="0.3">
      <c r="A649">
        <v>6.48</v>
      </c>
      <c r="B649">
        <v>9.3554499999999994</v>
      </c>
      <c r="D649">
        <v>9.8565900000000006</v>
      </c>
      <c r="E649">
        <v>9.6880600000000001</v>
      </c>
      <c r="F649">
        <v>9.3554499999999994</v>
      </c>
    </row>
    <row r="650" spans="1:6" x14ac:dyDescent="0.3">
      <c r="A650">
        <v>6.49</v>
      </c>
      <c r="B650">
        <v>9.3554499999999994</v>
      </c>
      <c r="D650">
        <v>9.8565900000000006</v>
      </c>
      <c r="E650">
        <v>9.6880600000000001</v>
      </c>
      <c r="F650">
        <v>9.3554499999999994</v>
      </c>
    </row>
    <row r="651" spans="1:6" x14ac:dyDescent="0.3">
      <c r="A651">
        <v>6.5</v>
      </c>
      <c r="B651">
        <v>9.3554499999999994</v>
      </c>
      <c r="D651">
        <v>9.8565900000000006</v>
      </c>
      <c r="E651">
        <v>9.6880600000000001</v>
      </c>
      <c r="F651">
        <v>9.3554499999999994</v>
      </c>
    </row>
    <row r="652" spans="1:6" x14ac:dyDescent="0.3">
      <c r="A652">
        <v>6.51</v>
      </c>
      <c r="B652">
        <v>9.3554499999999994</v>
      </c>
      <c r="D652">
        <v>9.8565900000000006</v>
      </c>
      <c r="E652">
        <v>9.6880600000000001</v>
      </c>
      <c r="F652">
        <v>9.3554499999999994</v>
      </c>
    </row>
    <row r="653" spans="1:6" x14ac:dyDescent="0.3">
      <c r="A653">
        <v>6.52</v>
      </c>
      <c r="B653">
        <v>9.3554499999999994</v>
      </c>
      <c r="D653">
        <v>9.8565900000000006</v>
      </c>
      <c r="E653">
        <v>9.6880600000000001</v>
      </c>
      <c r="F653">
        <v>9.3554499999999994</v>
      </c>
    </row>
    <row r="654" spans="1:6" x14ac:dyDescent="0.3">
      <c r="A654">
        <v>6.53</v>
      </c>
      <c r="B654">
        <v>9.3554499999999994</v>
      </c>
      <c r="D654">
        <v>9.8565900000000006</v>
      </c>
      <c r="E654">
        <v>9.6880600000000001</v>
      </c>
      <c r="F654">
        <v>9.3554499999999994</v>
      </c>
    </row>
    <row r="655" spans="1:6" x14ac:dyDescent="0.3">
      <c r="A655">
        <v>6.54</v>
      </c>
      <c r="B655">
        <v>9.3554499999999994</v>
      </c>
      <c r="D655">
        <v>9.8565900000000006</v>
      </c>
      <c r="E655">
        <v>9.6880600000000001</v>
      </c>
      <c r="F655">
        <v>9.3554499999999994</v>
      </c>
    </row>
    <row r="656" spans="1:6" x14ac:dyDescent="0.3">
      <c r="A656">
        <v>6.55</v>
      </c>
      <c r="B656">
        <v>9.3554499999999994</v>
      </c>
      <c r="D656">
        <v>9.8565900000000006</v>
      </c>
      <c r="E656">
        <v>9.6880600000000001</v>
      </c>
      <c r="F656">
        <v>9.3554499999999994</v>
      </c>
    </row>
    <row r="657" spans="1:6" x14ac:dyDescent="0.3">
      <c r="A657">
        <v>6.56</v>
      </c>
      <c r="B657">
        <v>9.3554499999999994</v>
      </c>
      <c r="D657">
        <v>9.8565900000000006</v>
      </c>
      <c r="E657">
        <v>9.6880600000000001</v>
      </c>
      <c r="F657">
        <v>9.3554499999999994</v>
      </c>
    </row>
    <row r="658" spans="1:6" x14ac:dyDescent="0.3">
      <c r="A658">
        <v>6.57</v>
      </c>
      <c r="B658">
        <v>9.3554499999999994</v>
      </c>
      <c r="D658">
        <v>9.8565900000000006</v>
      </c>
      <c r="E658">
        <v>9.6880600000000001</v>
      </c>
      <c r="F658">
        <v>9.3554499999999994</v>
      </c>
    </row>
    <row r="659" spans="1:6" x14ac:dyDescent="0.3">
      <c r="A659">
        <v>6.58</v>
      </c>
      <c r="B659">
        <v>9.3554499999999994</v>
      </c>
      <c r="D659">
        <v>9.8565900000000006</v>
      </c>
      <c r="E659">
        <v>9.6880600000000001</v>
      </c>
      <c r="F659">
        <v>9.3554499999999994</v>
      </c>
    </row>
    <row r="660" spans="1:6" x14ac:dyDescent="0.3">
      <c r="A660">
        <v>6.59</v>
      </c>
      <c r="B660">
        <v>9.3554499999999994</v>
      </c>
      <c r="D660">
        <v>9.8565900000000006</v>
      </c>
      <c r="E660">
        <v>9.6880600000000001</v>
      </c>
      <c r="F660">
        <v>9.3554499999999994</v>
      </c>
    </row>
    <row r="661" spans="1:6" x14ac:dyDescent="0.3">
      <c r="A661">
        <v>6.6</v>
      </c>
      <c r="B661">
        <v>9.3554499999999994</v>
      </c>
      <c r="D661">
        <v>9.8565900000000006</v>
      </c>
      <c r="E661">
        <v>9.6880600000000001</v>
      </c>
      <c r="F661">
        <v>9.3554499999999994</v>
      </c>
    </row>
    <row r="662" spans="1:6" x14ac:dyDescent="0.3">
      <c r="A662">
        <v>6.61</v>
      </c>
      <c r="B662">
        <v>9.3554499999999994</v>
      </c>
      <c r="D662">
        <v>9.8565900000000006</v>
      </c>
      <c r="E662">
        <v>9.6880600000000001</v>
      </c>
      <c r="F662">
        <v>9.3554499999999994</v>
      </c>
    </row>
    <row r="663" spans="1:6" x14ac:dyDescent="0.3">
      <c r="A663">
        <v>6.62</v>
      </c>
      <c r="B663">
        <v>9.3554499999999994</v>
      </c>
      <c r="D663">
        <v>9.8565900000000006</v>
      </c>
      <c r="E663">
        <v>9.6880600000000001</v>
      </c>
      <c r="F663">
        <v>9.3554499999999994</v>
      </c>
    </row>
    <row r="664" spans="1:6" x14ac:dyDescent="0.3">
      <c r="A664">
        <v>6.63</v>
      </c>
      <c r="B664">
        <v>9.3554499999999994</v>
      </c>
      <c r="D664">
        <v>9.8565900000000006</v>
      </c>
      <c r="E664">
        <v>9.6880600000000001</v>
      </c>
      <c r="F664">
        <v>9.3554499999999994</v>
      </c>
    </row>
    <row r="665" spans="1:6" x14ac:dyDescent="0.3">
      <c r="A665">
        <v>6.64</v>
      </c>
      <c r="B665">
        <v>9.3554499999999994</v>
      </c>
      <c r="D665">
        <v>9.8565900000000006</v>
      </c>
      <c r="E665">
        <v>9.6880600000000001</v>
      </c>
      <c r="F665">
        <v>9.3554499999999994</v>
      </c>
    </row>
    <row r="666" spans="1:6" x14ac:dyDescent="0.3">
      <c r="A666">
        <v>6.65</v>
      </c>
      <c r="B666">
        <v>9.3554499999999994</v>
      </c>
      <c r="D666">
        <v>9.8565900000000006</v>
      </c>
      <c r="E666">
        <v>9.6880600000000001</v>
      </c>
      <c r="F666">
        <v>9.3554499999999994</v>
      </c>
    </row>
    <row r="667" spans="1:6" x14ac:dyDescent="0.3">
      <c r="A667">
        <v>6.66</v>
      </c>
      <c r="B667">
        <v>9.3554499999999994</v>
      </c>
      <c r="D667">
        <v>9.8565900000000006</v>
      </c>
      <c r="E667">
        <v>9.6880600000000001</v>
      </c>
      <c r="F667">
        <v>9.3554499999999994</v>
      </c>
    </row>
    <row r="668" spans="1:6" x14ac:dyDescent="0.3">
      <c r="A668">
        <v>6.67</v>
      </c>
      <c r="B668">
        <v>9.3554499999999994</v>
      </c>
      <c r="D668">
        <v>9.8565900000000006</v>
      </c>
      <c r="E668">
        <v>9.6880600000000001</v>
      </c>
      <c r="F668">
        <v>9.3554499999999994</v>
      </c>
    </row>
    <row r="669" spans="1:6" x14ac:dyDescent="0.3">
      <c r="A669">
        <v>6.68</v>
      </c>
      <c r="B669">
        <v>9.3554499999999994</v>
      </c>
      <c r="D669">
        <v>9.8565900000000006</v>
      </c>
      <c r="E669">
        <v>9.6880600000000001</v>
      </c>
      <c r="F669">
        <v>9.3554499999999994</v>
      </c>
    </row>
    <row r="670" spans="1:6" x14ac:dyDescent="0.3">
      <c r="A670">
        <v>6.69</v>
      </c>
      <c r="B670">
        <v>9.3554499999999994</v>
      </c>
      <c r="D670">
        <v>9.8565900000000006</v>
      </c>
      <c r="E670">
        <v>9.6880600000000001</v>
      </c>
      <c r="F670">
        <v>9.3554499999999994</v>
      </c>
    </row>
    <row r="671" spans="1:6" x14ac:dyDescent="0.3">
      <c r="A671">
        <v>6.7</v>
      </c>
      <c r="B671">
        <v>9.3554499999999994</v>
      </c>
      <c r="D671">
        <v>9.8565900000000006</v>
      </c>
      <c r="E671">
        <v>9.6880600000000001</v>
      </c>
      <c r="F671">
        <v>9.3554499999999994</v>
      </c>
    </row>
    <row r="672" spans="1:6" x14ac:dyDescent="0.3">
      <c r="A672">
        <v>6.71</v>
      </c>
      <c r="B672">
        <v>9.3554499999999994</v>
      </c>
      <c r="D672">
        <v>9.8565900000000006</v>
      </c>
      <c r="E672">
        <v>9.6880600000000001</v>
      </c>
      <c r="F672">
        <v>9.3554499999999994</v>
      </c>
    </row>
    <row r="673" spans="1:6" x14ac:dyDescent="0.3">
      <c r="A673">
        <v>6.72</v>
      </c>
      <c r="B673">
        <v>9.3554499999999994</v>
      </c>
      <c r="D673">
        <v>9.8565900000000006</v>
      </c>
      <c r="E673">
        <v>9.6880600000000001</v>
      </c>
      <c r="F673">
        <v>9.3554499999999994</v>
      </c>
    </row>
    <row r="674" spans="1:6" x14ac:dyDescent="0.3">
      <c r="A674">
        <v>6.73</v>
      </c>
      <c r="B674">
        <v>9.3554499999999994</v>
      </c>
      <c r="D674">
        <v>9.8565900000000006</v>
      </c>
      <c r="E674">
        <v>9.6880600000000001</v>
      </c>
      <c r="F674">
        <v>9.3554499999999994</v>
      </c>
    </row>
    <row r="675" spans="1:6" x14ac:dyDescent="0.3">
      <c r="A675">
        <v>6.74</v>
      </c>
      <c r="B675">
        <v>9.3554499999999994</v>
      </c>
      <c r="D675">
        <v>9.8565900000000006</v>
      </c>
      <c r="E675">
        <v>9.6880600000000001</v>
      </c>
      <c r="F675">
        <v>9.3554499999999994</v>
      </c>
    </row>
    <row r="676" spans="1:6" x14ac:dyDescent="0.3">
      <c r="A676">
        <v>6.75</v>
      </c>
      <c r="B676">
        <v>9.3554499999999994</v>
      </c>
      <c r="D676">
        <v>9.8565900000000006</v>
      </c>
      <c r="E676">
        <v>9.6880600000000001</v>
      </c>
      <c r="F676">
        <v>9.3554499999999994</v>
      </c>
    </row>
    <row r="677" spans="1:6" x14ac:dyDescent="0.3">
      <c r="A677">
        <v>6.76</v>
      </c>
      <c r="B677">
        <v>9.3554499999999994</v>
      </c>
      <c r="D677">
        <v>9.8565900000000006</v>
      </c>
      <c r="E677">
        <v>9.6880600000000001</v>
      </c>
      <c r="F677">
        <v>9.3554499999999994</v>
      </c>
    </row>
    <row r="678" spans="1:6" x14ac:dyDescent="0.3">
      <c r="A678">
        <v>6.77</v>
      </c>
      <c r="B678">
        <v>9.3554499999999994</v>
      </c>
      <c r="D678">
        <v>9.8565900000000006</v>
      </c>
      <c r="E678">
        <v>9.6880600000000001</v>
      </c>
      <c r="F678">
        <v>9.3554499999999994</v>
      </c>
    </row>
    <row r="679" spans="1:6" x14ac:dyDescent="0.3">
      <c r="A679">
        <v>6.78</v>
      </c>
      <c r="B679">
        <v>9.3554499999999994</v>
      </c>
      <c r="D679">
        <v>9.8565900000000006</v>
      </c>
      <c r="E679">
        <v>9.6880600000000001</v>
      </c>
      <c r="F679">
        <v>9.3554499999999994</v>
      </c>
    </row>
    <row r="680" spans="1:6" x14ac:dyDescent="0.3">
      <c r="A680">
        <v>6.79</v>
      </c>
      <c r="B680">
        <v>9.3554499999999994</v>
      </c>
      <c r="D680">
        <v>9.8565900000000006</v>
      </c>
      <c r="E680">
        <v>9.6880600000000001</v>
      </c>
      <c r="F680">
        <v>9.3554499999999994</v>
      </c>
    </row>
    <row r="681" spans="1:6" x14ac:dyDescent="0.3">
      <c r="A681">
        <v>6.8</v>
      </c>
      <c r="B681">
        <v>9.3554499999999994</v>
      </c>
      <c r="D681">
        <v>9.8565900000000006</v>
      </c>
      <c r="E681">
        <v>9.6880600000000001</v>
      </c>
      <c r="F681">
        <v>9.3554499999999994</v>
      </c>
    </row>
    <row r="682" spans="1:6" x14ac:dyDescent="0.3">
      <c r="A682">
        <v>6.81</v>
      </c>
      <c r="B682">
        <v>9.3554499999999994</v>
      </c>
      <c r="D682">
        <v>9.8565900000000006</v>
      </c>
      <c r="E682">
        <v>9.6880600000000001</v>
      </c>
      <c r="F682">
        <v>9.3554499999999994</v>
      </c>
    </row>
    <row r="683" spans="1:6" x14ac:dyDescent="0.3">
      <c r="A683">
        <v>6.82</v>
      </c>
      <c r="B683">
        <v>9.3554499999999994</v>
      </c>
      <c r="D683">
        <v>9.8565900000000006</v>
      </c>
      <c r="E683">
        <v>9.6880600000000001</v>
      </c>
      <c r="F683">
        <v>9.3554499999999994</v>
      </c>
    </row>
    <row r="684" spans="1:6" x14ac:dyDescent="0.3">
      <c r="A684">
        <v>6.83</v>
      </c>
      <c r="B684">
        <v>9.3554499999999994</v>
      </c>
      <c r="D684">
        <v>9.8565900000000006</v>
      </c>
      <c r="E684">
        <v>9.6880600000000001</v>
      </c>
      <c r="F684">
        <v>9.3554499999999994</v>
      </c>
    </row>
    <row r="685" spans="1:6" x14ac:dyDescent="0.3">
      <c r="A685">
        <v>6.84</v>
      </c>
      <c r="B685">
        <v>9.3554499999999994</v>
      </c>
      <c r="D685">
        <v>9.8565900000000006</v>
      </c>
      <c r="E685">
        <v>9.6880600000000001</v>
      </c>
      <c r="F685">
        <v>9.3554499999999994</v>
      </c>
    </row>
    <row r="686" spans="1:6" x14ac:dyDescent="0.3">
      <c r="A686">
        <v>6.85</v>
      </c>
      <c r="B686">
        <v>9.3554499999999994</v>
      </c>
      <c r="D686">
        <v>9.8565900000000006</v>
      </c>
      <c r="E686">
        <v>9.6880600000000001</v>
      </c>
      <c r="F686">
        <v>9.3554499999999994</v>
      </c>
    </row>
    <row r="687" spans="1:6" x14ac:dyDescent="0.3">
      <c r="A687">
        <v>6.86</v>
      </c>
      <c r="B687">
        <v>9.3554499999999994</v>
      </c>
      <c r="D687">
        <v>9.8565900000000006</v>
      </c>
      <c r="E687">
        <v>9.6880600000000001</v>
      </c>
      <c r="F687">
        <v>9.3554499999999994</v>
      </c>
    </row>
    <row r="688" spans="1:6" x14ac:dyDescent="0.3">
      <c r="A688">
        <v>6.87</v>
      </c>
      <c r="B688">
        <v>9.3554499999999994</v>
      </c>
      <c r="D688">
        <v>9.8565900000000006</v>
      </c>
      <c r="E688">
        <v>9.6880600000000001</v>
      </c>
      <c r="F688">
        <v>9.3554499999999994</v>
      </c>
    </row>
    <row r="689" spans="1:6" x14ac:dyDescent="0.3">
      <c r="A689">
        <v>6.88</v>
      </c>
      <c r="B689">
        <v>9.3554499999999994</v>
      </c>
      <c r="D689">
        <v>9.8565900000000006</v>
      </c>
      <c r="E689">
        <v>9.6880600000000001</v>
      </c>
      <c r="F689">
        <v>9.3554499999999994</v>
      </c>
    </row>
    <row r="690" spans="1:6" x14ac:dyDescent="0.3">
      <c r="A690">
        <v>6.89</v>
      </c>
      <c r="B690">
        <v>9.3554499999999994</v>
      </c>
      <c r="D690">
        <v>9.8565900000000006</v>
      </c>
      <c r="E690">
        <v>9.6880600000000001</v>
      </c>
      <c r="F690">
        <v>9.3554499999999994</v>
      </c>
    </row>
    <row r="691" spans="1:6" x14ac:dyDescent="0.3">
      <c r="A691">
        <v>6.9</v>
      </c>
      <c r="B691">
        <v>9.3554499999999994</v>
      </c>
      <c r="D691">
        <v>9.8565900000000006</v>
      </c>
      <c r="E691">
        <v>9.6880600000000001</v>
      </c>
      <c r="F691">
        <v>9.3554499999999994</v>
      </c>
    </row>
    <row r="692" spans="1:6" x14ac:dyDescent="0.3">
      <c r="A692">
        <v>6.91</v>
      </c>
      <c r="B692">
        <v>9.3554499999999994</v>
      </c>
      <c r="D692">
        <v>9.8565900000000006</v>
      </c>
      <c r="E692">
        <v>9.6880600000000001</v>
      </c>
      <c r="F692">
        <v>9.3554499999999994</v>
      </c>
    </row>
    <row r="693" spans="1:6" x14ac:dyDescent="0.3">
      <c r="A693">
        <v>6.92</v>
      </c>
      <c r="B693">
        <v>9.3554499999999994</v>
      </c>
      <c r="D693">
        <v>9.8565900000000006</v>
      </c>
      <c r="E693">
        <v>9.6880600000000001</v>
      </c>
      <c r="F693">
        <v>9.3554499999999994</v>
      </c>
    </row>
    <row r="694" spans="1:6" x14ac:dyDescent="0.3">
      <c r="A694">
        <v>6.93</v>
      </c>
      <c r="B694">
        <v>9.3554499999999994</v>
      </c>
      <c r="D694">
        <v>9.8565900000000006</v>
      </c>
      <c r="E694">
        <v>9.6880600000000001</v>
      </c>
      <c r="F694">
        <v>9.3554499999999994</v>
      </c>
    </row>
    <row r="695" spans="1:6" x14ac:dyDescent="0.3">
      <c r="A695">
        <v>6.94</v>
      </c>
      <c r="B695">
        <v>9.3554499999999994</v>
      </c>
      <c r="D695">
        <v>9.8565900000000006</v>
      </c>
      <c r="E695">
        <v>9.6880600000000001</v>
      </c>
      <c r="F695">
        <v>9.3554499999999994</v>
      </c>
    </row>
    <row r="696" spans="1:6" x14ac:dyDescent="0.3">
      <c r="A696">
        <v>6.95</v>
      </c>
      <c r="B696">
        <v>9.3554499999999994</v>
      </c>
      <c r="D696">
        <v>9.8565900000000006</v>
      </c>
      <c r="E696">
        <v>9.6880600000000001</v>
      </c>
      <c r="F696">
        <v>9.3554499999999994</v>
      </c>
    </row>
    <row r="697" spans="1:6" x14ac:dyDescent="0.3">
      <c r="A697">
        <v>6.96</v>
      </c>
      <c r="B697">
        <v>9.3554499999999994</v>
      </c>
      <c r="D697">
        <v>9.8565900000000006</v>
      </c>
      <c r="E697">
        <v>9.6880600000000001</v>
      </c>
      <c r="F697">
        <v>9.3554499999999994</v>
      </c>
    </row>
    <row r="698" spans="1:6" x14ac:dyDescent="0.3">
      <c r="A698">
        <v>6.97</v>
      </c>
      <c r="B698">
        <v>9.3554499999999994</v>
      </c>
      <c r="D698">
        <v>9.8565900000000006</v>
      </c>
      <c r="E698">
        <v>9.6880600000000001</v>
      </c>
      <c r="F698">
        <v>9.3554499999999994</v>
      </c>
    </row>
    <row r="699" spans="1:6" x14ac:dyDescent="0.3">
      <c r="A699">
        <v>6.98</v>
      </c>
      <c r="B699">
        <v>9.3554499999999994</v>
      </c>
      <c r="D699">
        <v>9.8565900000000006</v>
      </c>
      <c r="E699">
        <v>9.6880600000000001</v>
      </c>
      <c r="F699">
        <v>9.3554499999999994</v>
      </c>
    </row>
    <row r="700" spans="1:6" x14ac:dyDescent="0.3">
      <c r="A700">
        <v>6.99</v>
      </c>
      <c r="B700">
        <v>9.3554499999999994</v>
      </c>
      <c r="D700">
        <v>9.8565900000000006</v>
      </c>
      <c r="E700">
        <v>9.6880600000000001</v>
      </c>
      <c r="F700">
        <v>9.3554499999999994</v>
      </c>
    </row>
    <row r="701" spans="1:6" x14ac:dyDescent="0.3">
      <c r="A701">
        <v>7</v>
      </c>
      <c r="B701">
        <v>9.3554499999999994</v>
      </c>
      <c r="D701">
        <v>9.8565900000000006</v>
      </c>
      <c r="E701">
        <v>9.6880600000000001</v>
      </c>
      <c r="F701">
        <v>9.3554499999999994</v>
      </c>
    </row>
    <row r="702" spans="1:6" x14ac:dyDescent="0.3">
      <c r="A702">
        <v>7.01</v>
      </c>
      <c r="B702">
        <v>9.3554499999999994</v>
      </c>
      <c r="D702">
        <v>9.8565900000000006</v>
      </c>
      <c r="E702">
        <v>9.6880600000000001</v>
      </c>
      <c r="F702">
        <v>9.3554499999999994</v>
      </c>
    </row>
    <row r="703" spans="1:6" x14ac:dyDescent="0.3">
      <c r="A703">
        <v>7.02</v>
      </c>
      <c r="B703">
        <v>9.3554499999999994</v>
      </c>
      <c r="D703">
        <v>9.8565900000000006</v>
      </c>
      <c r="E703">
        <v>9.6880600000000001</v>
      </c>
      <c r="F703">
        <v>9.3554499999999994</v>
      </c>
    </row>
    <row r="704" spans="1:6" x14ac:dyDescent="0.3">
      <c r="A704">
        <v>7.03</v>
      </c>
      <c r="B704">
        <v>9.3554499999999994</v>
      </c>
      <c r="D704">
        <v>9.8565900000000006</v>
      </c>
      <c r="E704">
        <v>9.6880600000000001</v>
      </c>
      <c r="F704">
        <v>9.3554499999999994</v>
      </c>
    </row>
    <row r="705" spans="1:6" x14ac:dyDescent="0.3">
      <c r="A705">
        <v>7.04</v>
      </c>
      <c r="B705">
        <v>9.3554499999999994</v>
      </c>
      <c r="D705">
        <v>9.8565900000000006</v>
      </c>
      <c r="E705">
        <v>9.6880600000000001</v>
      </c>
      <c r="F705">
        <v>9.3554499999999994</v>
      </c>
    </row>
    <row r="706" spans="1:6" x14ac:dyDescent="0.3">
      <c r="A706">
        <v>7.05</v>
      </c>
      <c r="B706">
        <v>9.3554499999999994</v>
      </c>
      <c r="D706">
        <v>9.8565900000000006</v>
      </c>
      <c r="E706">
        <v>9.6880600000000001</v>
      </c>
      <c r="F706">
        <v>9.3554499999999994</v>
      </c>
    </row>
    <row r="707" spans="1:6" x14ac:dyDescent="0.3">
      <c r="A707">
        <v>7.06</v>
      </c>
      <c r="B707">
        <v>9.3554499999999994</v>
      </c>
      <c r="D707">
        <v>9.8565900000000006</v>
      </c>
      <c r="E707">
        <v>9.6880600000000001</v>
      </c>
      <c r="F707">
        <v>9.3554499999999994</v>
      </c>
    </row>
    <row r="708" spans="1:6" x14ac:dyDescent="0.3">
      <c r="A708">
        <v>7.07</v>
      </c>
      <c r="B708">
        <v>9.3554499999999994</v>
      </c>
      <c r="D708">
        <v>9.8565900000000006</v>
      </c>
      <c r="E708">
        <v>9.6880600000000001</v>
      </c>
      <c r="F708">
        <v>9.3554499999999994</v>
      </c>
    </row>
    <row r="709" spans="1:6" x14ac:dyDescent="0.3">
      <c r="A709">
        <v>7.08</v>
      </c>
      <c r="B709">
        <v>9.3554499999999994</v>
      </c>
      <c r="D709">
        <v>9.8565900000000006</v>
      </c>
      <c r="E709">
        <v>9.6880600000000001</v>
      </c>
      <c r="F709">
        <v>9.3554499999999994</v>
      </c>
    </row>
    <row r="710" spans="1:6" x14ac:dyDescent="0.3">
      <c r="A710">
        <v>7.09</v>
      </c>
      <c r="B710">
        <v>9.3554499999999994</v>
      </c>
      <c r="D710">
        <v>9.8565900000000006</v>
      </c>
      <c r="E710">
        <v>9.6880600000000001</v>
      </c>
      <c r="F710">
        <v>9.3554499999999994</v>
      </c>
    </row>
    <row r="711" spans="1:6" x14ac:dyDescent="0.3">
      <c r="A711">
        <v>7.1</v>
      </c>
      <c r="B711">
        <v>9.3554499999999994</v>
      </c>
      <c r="D711">
        <v>9.8565900000000006</v>
      </c>
      <c r="E711">
        <v>9.6880600000000001</v>
      </c>
      <c r="F711">
        <v>9.3554499999999994</v>
      </c>
    </row>
    <row r="712" spans="1:6" x14ac:dyDescent="0.3">
      <c r="A712">
        <v>7.11</v>
      </c>
      <c r="B712">
        <v>9.3554499999999994</v>
      </c>
      <c r="D712">
        <v>9.8565900000000006</v>
      </c>
      <c r="E712">
        <v>9.6880600000000001</v>
      </c>
      <c r="F712">
        <v>9.3554499999999994</v>
      </c>
    </row>
    <row r="713" spans="1:6" x14ac:dyDescent="0.3">
      <c r="A713">
        <v>7.12</v>
      </c>
      <c r="B713">
        <v>9.3554499999999994</v>
      </c>
      <c r="D713">
        <v>9.8565900000000006</v>
      </c>
      <c r="E713">
        <v>9.6880600000000001</v>
      </c>
      <c r="F713">
        <v>9.3554499999999994</v>
      </c>
    </row>
    <row r="714" spans="1:6" x14ac:dyDescent="0.3">
      <c r="A714">
        <v>7.13</v>
      </c>
      <c r="B714">
        <v>9.3554499999999994</v>
      </c>
      <c r="D714">
        <v>9.8565900000000006</v>
      </c>
      <c r="E714">
        <v>9.6880600000000001</v>
      </c>
      <c r="F714">
        <v>9.3554499999999994</v>
      </c>
    </row>
    <row r="715" spans="1:6" x14ac:dyDescent="0.3">
      <c r="A715">
        <v>7.14</v>
      </c>
      <c r="B715">
        <v>9.3554499999999994</v>
      </c>
      <c r="D715">
        <v>9.8565900000000006</v>
      </c>
      <c r="E715">
        <v>9.6880600000000001</v>
      </c>
      <c r="F715">
        <v>9.3554499999999994</v>
      </c>
    </row>
    <row r="716" spans="1:6" x14ac:dyDescent="0.3">
      <c r="A716">
        <v>7.15</v>
      </c>
      <c r="B716">
        <v>9.3554499999999994</v>
      </c>
      <c r="D716">
        <v>9.8565900000000006</v>
      </c>
      <c r="E716">
        <v>9.6880600000000001</v>
      </c>
      <c r="F716">
        <v>9.3554499999999994</v>
      </c>
    </row>
    <row r="717" spans="1:6" x14ac:dyDescent="0.3">
      <c r="A717">
        <v>7.16</v>
      </c>
      <c r="B717">
        <v>9.3554499999999994</v>
      </c>
      <c r="D717">
        <v>9.8565900000000006</v>
      </c>
      <c r="E717">
        <v>9.6880600000000001</v>
      </c>
      <c r="F717">
        <v>9.3554499999999994</v>
      </c>
    </row>
    <row r="718" spans="1:6" x14ac:dyDescent="0.3">
      <c r="A718">
        <v>7.17</v>
      </c>
      <c r="B718">
        <v>9.3554499999999994</v>
      </c>
      <c r="D718">
        <v>9.8565900000000006</v>
      </c>
      <c r="E718">
        <v>9.6880600000000001</v>
      </c>
      <c r="F718">
        <v>9.3554499999999994</v>
      </c>
    </row>
    <row r="719" spans="1:6" x14ac:dyDescent="0.3">
      <c r="A719">
        <v>7.18</v>
      </c>
      <c r="B719">
        <v>9.3554499999999994</v>
      </c>
      <c r="D719">
        <v>9.8565900000000006</v>
      </c>
      <c r="E719">
        <v>9.6880600000000001</v>
      </c>
      <c r="F719">
        <v>9.3554499999999994</v>
      </c>
    </row>
    <row r="720" spans="1:6" x14ac:dyDescent="0.3">
      <c r="A720">
        <v>7.19</v>
      </c>
      <c r="B720">
        <v>9.3554499999999994</v>
      </c>
      <c r="D720">
        <v>9.8565900000000006</v>
      </c>
      <c r="E720">
        <v>9.6880600000000001</v>
      </c>
      <c r="F720">
        <v>9.3554499999999994</v>
      </c>
    </row>
    <row r="721" spans="1:6" x14ac:dyDescent="0.3">
      <c r="A721">
        <v>7.2</v>
      </c>
      <c r="B721">
        <v>9.3554499999999994</v>
      </c>
      <c r="D721">
        <v>9.8565900000000006</v>
      </c>
      <c r="E721">
        <v>9.6880600000000001</v>
      </c>
      <c r="F721">
        <v>9.3554499999999994</v>
      </c>
    </row>
    <row r="722" spans="1:6" x14ac:dyDescent="0.3">
      <c r="A722">
        <v>7.21</v>
      </c>
      <c r="B722">
        <v>9.3554499999999994</v>
      </c>
      <c r="D722">
        <v>9.8565900000000006</v>
      </c>
      <c r="E722">
        <v>9.6880600000000001</v>
      </c>
      <c r="F722">
        <v>9.3554499999999994</v>
      </c>
    </row>
    <row r="723" spans="1:6" x14ac:dyDescent="0.3">
      <c r="A723">
        <v>7.22</v>
      </c>
      <c r="B723">
        <v>9.3554499999999994</v>
      </c>
      <c r="D723">
        <v>9.8565900000000006</v>
      </c>
      <c r="E723">
        <v>9.6880600000000001</v>
      </c>
      <c r="F723">
        <v>9.3554499999999994</v>
      </c>
    </row>
    <row r="724" spans="1:6" x14ac:dyDescent="0.3">
      <c r="A724">
        <v>7.23</v>
      </c>
      <c r="B724">
        <v>9.3554499999999994</v>
      </c>
      <c r="D724">
        <v>9.8565900000000006</v>
      </c>
      <c r="E724">
        <v>9.6880600000000001</v>
      </c>
      <c r="F724">
        <v>9.3554499999999994</v>
      </c>
    </row>
    <row r="725" spans="1:6" x14ac:dyDescent="0.3">
      <c r="A725">
        <v>7.24</v>
      </c>
      <c r="B725">
        <v>9.3554499999999994</v>
      </c>
      <c r="D725">
        <v>9.8565900000000006</v>
      </c>
      <c r="E725">
        <v>9.6880600000000001</v>
      </c>
      <c r="F725">
        <v>9.3554499999999994</v>
      </c>
    </row>
    <row r="726" spans="1:6" x14ac:dyDescent="0.3">
      <c r="A726">
        <v>7.25</v>
      </c>
      <c r="B726">
        <v>9.3554499999999994</v>
      </c>
      <c r="D726">
        <v>9.8565900000000006</v>
      </c>
      <c r="E726">
        <v>9.6880600000000001</v>
      </c>
      <c r="F726">
        <v>9.3554499999999994</v>
      </c>
    </row>
    <row r="727" spans="1:6" x14ac:dyDescent="0.3">
      <c r="A727">
        <v>7.26</v>
      </c>
      <c r="B727">
        <v>9.3554499999999994</v>
      </c>
      <c r="D727">
        <v>9.8565900000000006</v>
      </c>
      <c r="E727">
        <v>9.6880600000000001</v>
      </c>
      <c r="F727">
        <v>9.3554499999999994</v>
      </c>
    </row>
    <row r="728" spans="1:6" x14ac:dyDescent="0.3">
      <c r="A728">
        <v>7.27</v>
      </c>
      <c r="B728">
        <v>9.3554499999999994</v>
      </c>
      <c r="D728">
        <v>9.8565900000000006</v>
      </c>
      <c r="E728">
        <v>9.6880600000000001</v>
      </c>
      <c r="F728">
        <v>9.3554499999999994</v>
      </c>
    </row>
    <row r="729" spans="1:6" x14ac:dyDescent="0.3">
      <c r="A729">
        <v>7.28</v>
      </c>
      <c r="B729">
        <v>9.3554499999999994</v>
      </c>
      <c r="D729">
        <v>9.8565900000000006</v>
      </c>
      <c r="E729">
        <v>9.6880600000000001</v>
      </c>
      <c r="F729">
        <v>9.3554499999999994</v>
      </c>
    </row>
    <row r="730" spans="1:6" x14ac:dyDescent="0.3">
      <c r="A730">
        <v>7.29</v>
      </c>
      <c r="B730">
        <v>9.3554499999999994</v>
      </c>
      <c r="D730">
        <v>9.8565900000000006</v>
      </c>
      <c r="E730">
        <v>9.6880600000000001</v>
      </c>
      <c r="F730">
        <v>9.3554499999999994</v>
      </c>
    </row>
    <row r="731" spans="1:6" x14ac:dyDescent="0.3">
      <c r="A731">
        <v>7.3</v>
      </c>
      <c r="B731">
        <v>9.3554499999999994</v>
      </c>
      <c r="D731">
        <v>9.8565900000000006</v>
      </c>
      <c r="E731">
        <v>9.6880600000000001</v>
      </c>
      <c r="F731">
        <v>9.3554499999999994</v>
      </c>
    </row>
    <row r="732" spans="1:6" x14ac:dyDescent="0.3">
      <c r="A732">
        <v>7.31</v>
      </c>
      <c r="B732">
        <v>9.3554499999999994</v>
      </c>
      <c r="D732">
        <v>9.8565900000000006</v>
      </c>
      <c r="E732">
        <v>9.6880600000000001</v>
      </c>
      <c r="F732">
        <v>9.3554499999999994</v>
      </c>
    </row>
    <row r="733" spans="1:6" x14ac:dyDescent="0.3">
      <c r="A733">
        <v>7.32</v>
      </c>
      <c r="B733">
        <v>9.3554499999999994</v>
      </c>
      <c r="D733">
        <v>9.8565900000000006</v>
      </c>
      <c r="E733">
        <v>9.6880600000000001</v>
      </c>
      <c r="F733">
        <v>9.3554499999999994</v>
      </c>
    </row>
    <row r="734" spans="1:6" x14ac:dyDescent="0.3">
      <c r="A734">
        <v>7.33</v>
      </c>
      <c r="B734">
        <v>9.3554499999999994</v>
      </c>
      <c r="D734">
        <v>9.8565900000000006</v>
      </c>
      <c r="E734">
        <v>9.6880600000000001</v>
      </c>
      <c r="F734">
        <v>9.3554499999999994</v>
      </c>
    </row>
    <row r="735" spans="1:6" x14ac:dyDescent="0.3">
      <c r="A735">
        <v>7.34</v>
      </c>
      <c r="B735">
        <v>9.3554499999999994</v>
      </c>
      <c r="D735">
        <v>9.8565900000000006</v>
      </c>
      <c r="E735">
        <v>9.6880600000000001</v>
      </c>
      <c r="F735">
        <v>9.3554499999999994</v>
      </c>
    </row>
    <row r="736" spans="1:6" x14ac:dyDescent="0.3">
      <c r="A736">
        <v>7.35</v>
      </c>
      <c r="B736">
        <v>9.3554499999999994</v>
      </c>
      <c r="D736">
        <v>9.8565900000000006</v>
      </c>
      <c r="E736">
        <v>9.6880600000000001</v>
      </c>
      <c r="F736">
        <v>9.3554499999999994</v>
      </c>
    </row>
    <row r="737" spans="1:6" x14ac:dyDescent="0.3">
      <c r="A737">
        <v>7.36</v>
      </c>
      <c r="B737">
        <v>9.3554499999999994</v>
      </c>
      <c r="D737">
        <v>9.8565900000000006</v>
      </c>
      <c r="E737">
        <v>9.6880600000000001</v>
      </c>
      <c r="F737">
        <v>9.3554499999999994</v>
      </c>
    </row>
    <row r="738" spans="1:6" x14ac:dyDescent="0.3">
      <c r="A738">
        <v>7.37</v>
      </c>
      <c r="B738">
        <v>9.3554499999999994</v>
      </c>
      <c r="D738">
        <v>9.8565900000000006</v>
      </c>
      <c r="E738">
        <v>9.6880600000000001</v>
      </c>
      <c r="F738">
        <v>9.3554499999999994</v>
      </c>
    </row>
    <row r="739" spans="1:6" x14ac:dyDescent="0.3">
      <c r="A739">
        <v>7.38</v>
      </c>
      <c r="B739">
        <v>9.3554499999999994</v>
      </c>
      <c r="D739">
        <v>9.8565900000000006</v>
      </c>
      <c r="E739">
        <v>9.6880600000000001</v>
      </c>
      <c r="F739">
        <v>9.3554499999999994</v>
      </c>
    </row>
    <row r="740" spans="1:6" x14ac:dyDescent="0.3">
      <c r="A740">
        <v>7.39</v>
      </c>
      <c r="B740">
        <v>9.3554499999999994</v>
      </c>
      <c r="D740">
        <v>9.8565900000000006</v>
      </c>
      <c r="E740">
        <v>9.6880600000000001</v>
      </c>
      <c r="F740">
        <v>9.3554499999999994</v>
      </c>
    </row>
    <row r="741" spans="1:6" x14ac:dyDescent="0.3">
      <c r="A741">
        <v>7.4</v>
      </c>
      <c r="B741">
        <v>9.3554499999999994</v>
      </c>
      <c r="D741">
        <v>9.8565900000000006</v>
      </c>
      <c r="E741">
        <v>9.6880600000000001</v>
      </c>
      <c r="F741">
        <v>9.3554499999999994</v>
      </c>
    </row>
    <row r="742" spans="1:6" x14ac:dyDescent="0.3">
      <c r="A742">
        <v>7.41</v>
      </c>
      <c r="B742">
        <v>9.3554499999999994</v>
      </c>
      <c r="D742">
        <v>9.8565900000000006</v>
      </c>
      <c r="E742">
        <v>9.6880600000000001</v>
      </c>
      <c r="F742">
        <v>9.3554499999999994</v>
      </c>
    </row>
    <row r="743" spans="1:6" x14ac:dyDescent="0.3">
      <c r="A743">
        <v>7.42</v>
      </c>
      <c r="B743">
        <v>9.3554499999999994</v>
      </c>
      <c r="D743">
        <v>9.8565900000000006</v>
      </c>
      <c r="E743">
        <v>9.6880600000000001</v>
      </c>
      <c r="F743">
        <v>9.3554499999999994</v>
      </c>
    </row>
    <row r="744" spans="1:6" x14ac:dyDescent="0.3">
      <c r="A744">
        <v>7.43</v>
      </c>
      <c r="B744">
        <v>9.3554499999999994</v>
      </c>
      <c r="D744">
        <v>9.8565900000000006</v>
      </c>
      <c r="E744">
        <v>9.6880600000000001</v>
      </c>
      <c r="F744">
        <v>9.3554499999999994</v>
      </c>
    </row>
    <row r="745" spans="1:6" x14ac:dyDescent="0.3">
      <c r="A745">
        <v>7.44</v>
      </c>
      <c r="B745">
        <v>9.3554499999999994</v>
      </c>
      <c r="D745">
        <v>9.8565900000000006</v>
      </c>
      <c r="E745">
        <v>9.6880600000000001</v>
      </c>
      <c r="F745">
        <v>9.3554499999999994</v>
      </c>
    </row>
    <row r="746" spans="1:6" x14ac:dyDescent="0.3">
      <c r="A746">
        <v>7.45</v>
      </c>
      <c r="B746">
        <v>9.3554499999999994</v>
      </c>
      <c r="D746">
        <v>9.8565900000000006</v>
      </c>
      <c r="E746">
        <v>9.6880600000000001</v>
      </c>
      <c r="F746">
        <v>9.3554499999999994</v>
      </c>
    </row>
    <row r="747" spans="1:6" x14ac:dyDescent="0.3">
      <c r="A747">
        <v>7.46</v>
      </c>
      <c r="B747">
        <v>9.3554499999999994</v>
      </c>
      <c r="D747">
        <v>9.8565900000000006</v>
      </c>
      <c r="E747">
        <v>9.6880600000000001</v>
      </c>
      <c r="F747">
        <v>9.3554499999999994</v>
      </c>
    </row>
    <row r="748" spans="1:6" x14ac:dyDescent="0.3">
      <c r="A748">
        <v>7.47</v>
      </c>
      <c r="B748">
        <v>9.3554499999999994</v>
      </c>
      <c r="D748">
        <v>9.8565900000000006</v>
      </c>
      <c r="E748">
        <v>9.6880600000000001</v>
      </c>
      <c r="F748">
        <v>9.3554499999999994</v>
      </c>
    </row>
    <row r="749" spans="1:6" x14ac:dyDescent="0.3">
      <c r="A749">
        <v>7.48</v>
      </c>
      <c r="B749">
        <v>9.3554499999999994</v>
      </c>
      <c r="D749">
        <v>9.8565900000000006</v>
      </c>
      <c r="E749">
        <v>9.6880600000000001</v>
      </c>
      <c r="F749">
        <v>9.3554499999999994</v>
      </c>
    </row>
    <row r="750" spans="1:6" x14ac:dyDescent="0.3">
      <c r="A750">
        <v>7.49</v>
      </c>
      <c r="B750">
        <v>9.3554499999999994</v>
      </c>
      <c r="D750">
        <v>9.8565900000000006</v>
      </c>
      <c r="E750">
        <v>9.6880600000000001</v>
      </c>
      <c r="F750">
        <v>9.3554499999999994</v>
      </c>
    </row>
    <row r="751" spans="1:6" x14ac:dyDescent="0.3">
      <c r="A751">
        <v>7.5</v>
      </c>
      <c r="B751">
        <v>9.3554499999999994</v>
      </c>
      <c r="D751">
        <v>9.8565900000000006</v>
      </c>
      <c r="E751">
        <v>9.6880600000000001</v>
      </c>
      <c r="F751">
        <v>9.3554499999999994</v>
      </c>
    </row>
    <row r="752" spans="1:6" x14ac:dyDescent="0.3">
      <c r="A752">
        <v>7.51</v>
      </c>
      <c r="B752">
        <v>9.3554499999999994</v>
      </c>
      <c r="D752">
        <v>9.8565900000000006</v>
      </c>
      <c r="E752">
        <v>9.6880600000000001</v>
      </c>
      <c r="F752">
        <v>9.3554499999999994</v>
      </c>
    </row>
    <row r="753" spans="1:6" x14ac:dyDescent="0.3">
      <c r="A753">
        <v>7.52</v>
      </c>
      <c r="B753">
        <v>9.3554499999999994</v>
      </c>
      <c r="D753">
        <v>9.8565900000000006</v>
      </c>
      <c r="E753">
        <v>9.6880600000000001</v>
      </c>
      <c r="F753">
        <v>9.3554499999999994</v>
      </c>
    </row>
    <row r="754" spans="1:6" x14ac:dyDescent="0.3">
      <c r="A754">
        <v>7.53</v>
      </c>
      <c r="B754">
        <v>9.3554499999999994</v>
      </c>
      <c r="D754">
        <v>9.8565900000000006</v>
      </c>
      <c r="E754">
        <v>9.6880600000000001</v>
      </c>
      <c r="F754">
        <v>9.3554499999999994</v>
      </c>
    </row>
    <row r="755" spans="1:6" x14ac:dyDescent="0.3">
      <c r="A755">
        <v>7.54</v>
      </c>
      <c r="B755">
        <v>9.3554499999999994</v>
      </c>
      <c r="D755">
        <v>9.8565900000000006</v>
      </c>
      <c r="E755">
        <v>9.6880600000000001</v>
      </c>
      <c r="F755">
        <v>9.3554499999999994</v>
      </c>
    </row>
    <row r="756" spans="1:6" x14ac:dyDescent="0.3">
      <c r="A756">
        <v>7.55</v>
      </c>
      <c r="B756">
        <v>9.3554499999999994</v>
      </c>
      <c r="D756">
        <v>9.8565900000000006</v>
      </c>
      <c r="E756">
        <v>9.6880600000000001</v>
      </c>
      <c r="F756">
        <v>9.3554499999999994</v>
      </c>
    </row>
    <row r="757" spans="1:6" x14ac:dyDescent="0.3">
      <c r="A757">
        <v>7.56</v>
      </c>
      <c r="B757">
        <v>9.3554499999999994</v>
      </c>
      <c r="D757">
        <v>9.8565900000000006</v>
      </c>
      <c r="E757">
        <v>9.6880600000000001</v>
      </c>
      <c r="F757">
        <v>9.3554499999999994</v>
      </c>
    </row>
    <row r="758" spans="1:6" x14ac:dyDescent="0.3">
      <c r="A758">
        <v>7.57</v>
      </c>
      <c r="B758">
        <v>9.3554499999999994</v>
      </c>
      <c r="D758">
        <v>9.8565900000000006</v>
      </c>
      <c r="E758">
        <v>9.6880600000000001</v>
      </c>
      <c r="F758">
        <v>9.3554499999999994</v>
      </c>
    </row>
    <row r="759" spans="1:6" x14ac:dyDescent="0.3">
      <c r="A759">
        <v>7.58</v>
      </c>
      <c r="B759">
        <v>9.3554499999999994</v>
      </c>
      <c r="D759">
        <v>9.8565900000000006</v>
      </c>
      <c r="E759">
        <v>9.6880600000000001</v>
      </c>
      <c r="F759">
        <v>9.3554499999999994</v>
      </c>
    </row>
    <row r="760" spans="1:6" x14ac:dyDescent="0.3">
      <c r="A760">
        <v>7.59</v>
      </c>
      <c r="B760">
        <v>9.3554499999999994</v>
      </c>
      <c r="D760">
        <v>9.8565900000000006</v>
      </c>
      <c r="E760">
        <v>9.6880600000000001</v>
      </c>
      <c r="F760">
        <v>9.3554499999999994</v>
      </c>
    </row>
    <row r="761" spans="1:6" x14ac:dyDescent="0.3">
      <c r="A761">
        <v>7.6</v>
      </c>
      <c r="B761">
        <v>9.3554499999999994</v>
      </c>
      <c r="D761">
        <v>9.8565900000000006</v>
      </c>
      <c r="E761">
        <v>9.6880600000000001</v>
      </c>
      <c r="F761">
        <v>9.3554499999999994</v>
      </c>
    </row>
    <row r="762" spans="1:6" x14ac:dyDescent="0.3">
      <c r="A762">
        <v>7.61</v>
      </c>
      <c r="B762">
        <v>9.3554499999999994</v>
      </c>
      <c r="D762">
        <v>9.8565900000000006</v>
      </c>
      <c r="E762">
        <v>9.6880600000000001</v>
      </c>
      <c r="F762">
        <v>9.3554499999999994</v>
      </c>
    </row>
    <row r="763" spans="1:6" x14ac:dyDescent="0.3">
      <c r="A763">
        <v>7.62</v>
      </c>
      <c r="B763">
        <v>9.3554499999999994</v>
      </c>
      <c r="D763">
        <v>9.8565900000000006</v>
      </c>
      <c r="E763">
        <v>9.6880600000000001</v>
      </c>
      <c r="F763">
        <v>9.3554499999999994</v>
      </c>
    </row>
    <row r="764" spans="1:6" x14ac:dyDescent="0.3">
      <c r="A764">
        <v>7.63</v>
      </c>
      <c r="B764">
        <v>9.3554499999999994</v>
      </c>
      <c r="D764">
        <v>9.8565900000000006</v>
      </c>
      <c r="E764">
        <v>9.6880600000000001</v>
      </c>
      <c r="F764">
        <v>9.3554499999999994</v>
      </c>
    </row>
    <row r="765" spans="1:6" x14ac:dyDescent="0.3">
      <c r="A765">
        <v>7.64</v>
      </c>
      <c r="B765">
        <v>9.3554499999999994</v>
      </c>
      <c r="D765">
        <v>9.8565900000000006</v>
      </c>
      <c r="E765">
        <v>9.6880600000000001</v>
      </c>
      <c r="F765">
        <v>9.3554499999999994</v>
      </c>
    </row>
    <row r="766" spans="1:6" x14ac:dyDescent="0.3">
      <c r="A766">
        <v>7.65</v>
      </c>
      <c r="B766">
        <v>9.3554499999999994</v>
      </c>
      <c r="D766">
        <v>9.8565900000000006</v>
      </c>
      <c r="E766">
        <v>9.6880600000000001</v>
      </c>
      <c r="F766">
        <v>9.3554499999999994</v>
      </c>
    </row>
    <row r="767" spans="1:6" x14ac:dyDescent="0.3">
      <c r="A767">
        <v>7.66</v>
      </c>
      <c r="B767">
        <v>9.3554499999999994</v>
      </c>
      <c r="D767">
        <v>9.8565900000000006</v>
      </c>
      <c r="E767">
        <v>9.6880600000000001</v>
      </c>
      <c r="F767">
        <v>9.3554499999999994</v>
      </c>
    </row>
    <row r="768" spans="1:6" x14ac:dyDescent="0.3">
      <c r="A768">
        <v>7.67</v>
      </c>
      <c r="B768">
        <v>9.3554499999999994</v>
      </c>
      <c r="D768">
        <v>9.8565900000000006</v>
      </c>
      <c r="E768">
        <v>9.6880600000000001</v>
      </c>
      <c r="F768">
        <v>9.3554499999999994</v>
      </c>
    </row>
    <row r="769" spans="1:6" x14ac:dyDescent="0.3">
      <c r="A769">
        <v>7.68</v>
      </c>
      <c r="B769">
        <v>9.3554499999999994</v>
      </c>
      <c r="D769">
        <v>9.8565900000000006</v>
      </c>
      <c r="E769">
        <v>9.6880600000000001</v>
      </c>
      <c r="F769">
        <v>9.3554499999999994</v>
      </c>
    </row>
    <row r="770" spans="1:6" x14ac:dyDescent="0.3">
      <c r="A770">
        <v>7.69</v>
      </c>
      <c r="B770">
        <v>9.3554499999999994</v>
      </c>
      <c r="D770">
        <v>9.8565900000000006</v>
      </c>
      <c r="E770">
        <v>9.6880600000000001</v>
      </c>
      <c r="F770">
        <v>9.3554499999999994</v>
      </c>
    </row>
    <row r="771" spans="1:6" x14ac:dyDescent="0.3">
      <c r="A771">
        <v>7.7</v>
      </c>
      <c r="B771">
        <v>9.3554499999999994</v>
      </c>
      <c r="D771">
        <v>9.8565900000000006</v>
      </c>
      <c r="E771">
        <v>9.6880600000000001</v>
      </c>
      <c r="F771">
        <v>9.3554499999999994</v>
      </c>
    </row>
    <row r="772" spans="1:6" x14ac:dyDescent="0.3">
      <c r="A772">
        <v>7.71</v>
      </c>
      <c r="B772">
        <v>9.3554499999999994</v>
      </c>
      <c r="D772">
        <v>9.8565900000000006</v>
      </c>
      <c r="E772">
        <v>9.6880600000000001</v>
      </c>
      <c r="F772">
        <v>9.3554499999999994</v>
      </c>
    </row>
    <row r="773" spans="1:6" x14ac:dyDescent="0.3">
      <c r="A773">
        <v>7.72</v>
      </c>
      <c r="B773">
        <v>9.3554499999999994</v>
      </c>
      <c r="D773">
        <v>9.8565900000000006</v>
      </c>
      <c r="E773">
        <v>9.6880600000000001</v>
      </c>
      <c r="F773">
        <v>9.3554499999999994</v>
      </c>
    </row>
    <row r="774" spans="1:6" x14ac:dyDescent="0.3">
      <c r="A774">
        <v>7.73</v>
      </c>
      <c r="B774">
        <v>9.3554499999999994</v>
      </c>
      <c r="D774">
        <v>9.8565900000000006</v>
      </c>
      <c r="E774">
        <v>9.6880600000000001</v>
      </c>
      <c r="F774">
        <v>9.3554499999999994</v>
      </c>
    </row>
    <row r="775" spans="1:6" x14ac:dyDescent="0.3">
      <c r="A775">
        <v>7.74</v>
      </c>
      <c r="B775">
        <v>9.3554499999999994</v>
      </c>
      <c r="D775">
        <v>9.8565900000000006</v>
      </c>
      <c r="E775">
        <v>9.6880600000000001</v>
      </c>
      <c r="F775">
        <v>9.3554499999999994</v>
      </c>
    </row>
    <row r="776" spans="1:6" x14ac:dyDescent="0.3">
      <c r="A776">
        <v>7.75</v>
      </c>
      <c r="B776">
        <v>9.3554499999999994</v>
      </c>
      <c r="D776">
        <v>9.8565900000000006</v>
      </c>
      <c r="E776">
        <v>9.6880600000000001</v>
      </c>
      <c r="F776">
        <v>9.3554499999999994</v>
      </c>
    </row>
    <row r="777" spans="1:6" x14ac:dyDescent="0.3">
      <c r="A777">
        <v>7.76</v>
      </c>
      <c r="B777">
        <v>9.3554499999999994</v>
      </c>
      <c r="D777">
        <v>9.8565900000000006</v>
      </c>
      <c r="E777">
        <v>9.6880600000000001</v>
      </c>
      <c r="F777">
        <v>9.3554499999999994</v>
      </c>
    </row>
    <row r="778" spans="1:6" x14ac:dyDescent="0.3">
      <c r="A778">
        <v>7.77</v>
      </c>
      <c r="B778">
        <v>9.3554499999999994</v>
      </c>
      <c r="D778">
        <v>9.8565900000000006</v>
      </c>
      <c r="E778">
        <v>9.6880600000000001</v>
      </c>
      <c r="F778">
        <v>9.3554499999999994</v>
      </c>
    </row>
    <row r="779" spans="1:6" x14ac:dyDescent="0.3">
      <c r="A779">
        <v>7.78</v>
      </c>
      <c r="B779">
        <v>9.3554499999999994</v>
      </c>
      <c r="D779">
        <v>9.8565900000000006</v>
      </c>
      <c r="E779">
        <v>9.6880600000000001</v>
      </c>
      <c r="F779">
        <v>9.3554499999999994</v>
      </c>
    </row>
    <row r="780" spans="1:6" x14ac:dyDescent="0.3">
      <c r="A780">
        <v>7.79</v>
      </c>
      <c r="B780">
        <v>9.3554499999999994</v>
      </c>
      <c r="D780">
        <v>9.8565900000000006</v>
      </c>
      <c r="E780">
        <v>9.6880600000000001</v>
      </c>
      <c r="F780">
        <v>9.3554499999999994</v>
      </c>
    </row>
    <row r="781" spans="1:6" x14ac:dyDescent="0.3">
      <c r="A781">
        <v>7.8</v>
      </c>
      <c r="B781">
        <v>9.3554499999999994</v>
      </c>
      <c r="D781">
        <v>9.8565900000000006</v>
      </c>
      <c r="E781">
        <v>9.6880600000000001</v>
      </c>
      <c r="F781">
        <v>9.3554499999999994</v>
      </c>
    </row>
    <row r="782" spans="1:6" x14ac:dyDescent="0.3">
      <c r="A782">
        <v>7.81</v>
      </c>
      <c r="B782">
        <v>9.3554499999999994</v>
      </c>
      <c r="D782">
        <v>9.8565900000000006</v>
      </c>
      <c r="E782">
        <v>9.6880600000000001</v>
      </c>
      <c r="F782">
        <v>9.3554499999999994</v>
      </c>
    </row>
    <row r="783" spans="1:6" x14ac:dyDescent="0.3">
      <c r="A783">
        <v>7.82</v>
      </c>
      <c r="B783">
        <v>9.3554499999999994</v>
      </c>
      <c r="D783">
        <v>9.8565900000000006</v>
      </c>
      <c r="E783">
        <v>9.6880600000000001</v>
      </c>
      <c r="F783">
        <v>9.3554499999999994</v>
      </c>
    </row>
    <row r="784" spans="1:6" x14ac:dyDescent="0.3">
      <c r="A784">
        <v>7.83</v>
      </c>
      <c r="B784">
        <v>9.3554499999999994</v>
      </c>
      <c r="D784">
        <v>9.8565900000000006</v>
      </c>
      <c r="E784">
        <v>9.6880600000000001</v>
      </c>
      <c r="F784">
        <v>9.3554499999999994</v>
      </c>
    </row>
    <row r="785" spans="1:6" x14ac:dyDescent="0.3">
      <c r="A785">
        <v>7.84</v>
      </c>
      <c r="B785">
        <v>9.3554499999999994</v>
      </c>
      <c r="D785">
        <v>9.8565900000000006</v>
      </c>
      <c r="E785">
        <v>9.6880600000000001</v>
      </c>
      <c r="F785">
        <v>9.3554499999999994</v>
      </c>
    </row>
    <row r="786" spans="1:6" x14ac:dyDescent="0.3">
      <c r="A786">
        <v>7.85</v>
      </c>
      <c r="B786">
        <v>9.3554499999999994</v>
      </c>
      <c r="D786">
        <v>9.8565900000000006</v>
      </c>
      <c r="E786">
        <v>9.6880600000000001</v>
      </c>
      <c r="F786">
        <v>9.3554499999999994</v>
      </c>
    </row>
    <row r="787" spans="1:6" x14ac:dyDescent="0.3">
      <c r="A787">
        <v>7.86</v>
      </c>
      <c r="B787">
        <v>9.3554499999999994</v>
      </c>
      <c r="D787">
        <v>9.8565900000000006</v>
      </c>
      <c r="E787">
        <v>9.6880600000000001</v>
      </c>
      <c r="F787">
        <v>9.3554499999999994</v>
      </c>
    </row>
    <row r="788" spans="1:6" x14ac:dyDescent="0.3">
      <c r="A788">
        <v>7.87</v>
      </c>
      <c r="B788">
        <v>9.3554499999999994</v>
      </c>
      <c r="D788">
        <v>9.8565900000000006</v>
      </c>
      <c r="E788">
        <v>9.6880600000000001</v>
      </c>
      <c r="F788">
        <v>9.3554499999999994</v>
      </c>
    </row>
    <row r="789" spans="1:6" x14ac:dyDescent="0.3">
      <c r="A789">
        <v>7.88</v>
      </c>
      <c r="B789">
        <v>9.3554499999999994</v>
      </c>
      <c r="D789">
        <v>9.8565900000000006</v>
      </c>
      <c r="E789">
        <v>9.6880600000000001</v>
      </c>
      <c r="F789">
        <v>9.3554499999999994</v>
      </c>
    </row>
    <row r="790" spans="1:6" x14ac:dyDescent="0.3">
      <c r="A790">
        <v>7.89</v>
      </c>
      <c r="B790">
        <v>9.3554499999999994</v>
      </c>
      <c r="D790">
        <v>9.8565900000000006</v>
      </c>
      <c r="E790">
        <v>9.6880600000000001</v>
      </c>
      <c r="F790">
        <v>9.3554499999999994</v>
      </c>
    </row>
    <row r="791" spans="1:6" x14ac:dyDescent="0.3">
      <c r="A791">
        <v>7.9</v>
      </c>
      <c r="B791">
        <v>9.3554499999999994</v>
      </c>
      <c r="D791">
        <v>9.8565900000000006</v>
      </c>
      <c r="E791">
        <v>9.6880600000000001</v>
      </c>
      <c r="F791">
        <v>9.3554499999999994</v>
      </c>
    </row>
    <row r="792" spans="1:6" x14ac:dyDescent="0.3">
      <c r="A792">
        <v>7.91</v>
      </c>
      <c r="B792">
        <v>9.3554499999999994</v>
      </c>
      <c r="D792">
        <v>9.8565900000000006</v>
      </c>
      <c r="E792">
        <v>9.6880600000000001</v>
      </c>
      <c r="F792">
        <v>9.3554499999999994</v>
      </c>
    </row>
    <row r="793" spans="1:6" x14ac:dyDescent="0.3">
      <c r="A793">
        <v>7.92</v>
      </c>
      <c r="B793">
        <v>9.3554499999999994</v>
      </c>
      <c r="D793">
        <v>9.8565900000000006</v>
      </c>
      <c r="E793">
        <v>9.6880600000000001</v>
      </c>
      <c r="F793">
        <v>9.3554499999999994</v>
      </c>
    </row>
    <row r="794" spans="1:6" x14ac:dyDescent="0.3">
      <c r="A794">
        <v>7.93</v>
      </c>
      <c r="B794">
        <v>9.3554499999999994</v>
      </c>
      <c r="D794">
        <v>9.8565900000000006</v>
      </c>
      <c r="E794">
        <v>9.6880600000000001</v>
      </c>
      <c r="F794">
        <v>9.3554499999999994</v>
      </c>
    </row>
    <row r="795" spans="1:6" x14ac:dyDescent="0.3">
      <c r="A795">
        <v>7.94</v>
      </c>
      <c r="B795">
        <v>9.3554499999999994</v>
      </c>
      <c r="D795">
        <v>9.8565900000000006</v>
      </c>
      <c r="E795">
        <v>9.6880600000000001</v>
      </c>
      <c r="F795">
        <v>9.3554499999999994</v>
      </c>
    </row>
    <row r="796" spans="1:6" x14ac:dyDescent="0.3">
      <c r="A796">
        <v>7.95</v>
      </c>
      <c r="B796">
        <v>9.3554499999999994</v>
      </c>
      <c r="D796">
        <v>9.8565900000000006</v>
      </c>
      <c r="E796">
        <v>9.6880600000000001</v>
      </c>
      <c r="F796">
        <v>9.3554499999999994</v>
      </c>
    </row>
    <row r="797" spans="1:6" x14ac:dyDescent="0.3">
      <c r="A797">
        <v>7.96</v>
      </c>
      <c r="B797">
        <v>9.3554499999999994</v>
      </c>
      <c r="D797">
        <v>9.8565900000000006</v>
      </c>
      <c r="E797">
        <v>9.6880600000000001</v>
      </c>
      <c r="F797">
        <v>9.3554499999999994</v>
      </c>
    </row>
    <row r="798" spans="1:6" x14ac:dyDescent="0.3">
      <c r="A798">
        <v>7.97</v>
      </c>
      <c r="B798">
        <v>9.3554499999999994</v>
      </c>
      <c r="D798">
        <v>9.8565900000000006</v>
      </c>
      <c r="E798">
        <v>9.6880600000000001</v>
      </c>
      <c r="F798">
        <v>9.3554499999999994</v>
      </c>
    </row>
    <row r="799" spans="1:6" x14ac:dyDescent="0.3">
      <c r="A799">
        <v>7.98</v>
      </c>
      <c r="B799">
        <v>9.3554499999999994</v>
      </c>
      <c r="D799">
        <v>9.8565900000000006</v>
      </c>
      <c r="E799">
        <v>9.6880600000000001</v>
      </c>
      <c r="F799">
        <v>9.3554499999999994</v>
      </c>
    </row>
    <row r="800" spans="1:6" x14ac:dyDescent="0.3">
      <c r="A800">
        <v>7.99</v>
      </c>
      <c r="B800">
        <v>9.3554499999999994</v>
      </c>
      <c r="D800">
        <v>9.8565900000000006</v>
      </c>
      <c r="E800">
        <v>9.6880600000000001</v>
      </c>
      <c r="F800">
        <v>9.3554499999999994</v>
      </c>
    </row>
    <row r="801" spans="1:6" x14ac:dyDescent="0.3">
      <c r="A801">
        <v>8</v>
      </c>
      <c r="B801">
        <v>9.3554499999999994</v>
      </c>
      <c r="D801">
        <v>9.8565900000000006</v>
      </c>
      <c r="E801">
        <v>9.6880600000000001</v>
      </c>
      <c r="F801">
        <v>9.3554499999999994</v>
      </c>
    </row>
    <row r="802" spans="1:6" x14ac:dyDescent="0.3">
      <c r="A802">
        <v>8.01</v>
      </c>
      <c r="B802">
        <v>9.3554499999999994</v>
      </c>
      <c r="D802">
        <v>9.8565900000000006</v>
      </c>
      <c r="E802">
        <v>9.6880600000000001</v>
      </c>
      <c r="F802">
        <v>9.3554499999999994</v>
      </c>
    </row>
    <row r="803" spans="1:6" x14ac:dyDescent="0.3">
      <c r="A803">
        <v>8.02</v>
      </c>
      <c r="B803">
        <v>9.3554499999999994</v>
      </c>
      <c r="D803">
        <v>9.8565900000000006</v>
      </c>
      <c r="E803">
        <v>9.6880600000000001</v>
      </c>
      <c r="F803">
        <v>9.3554499999999994</v>
      </c>
    </row>
    <row r="804" spans="1:6" x14ac:dyDescent="0.3">
      <c r="A804">
        <v>8.0299999999999994</v>
      </c>
      <c r="B804">
        <v>9.3554499999999994</v>
      </c>
      <c r="D804">
        <v>9.8565900000000006</v>
      </c>
      <c r="E804">
        <v>9.6880600000000001</v>
      </c>
      <c r="F804">
        <v>9.3554499999999994</v>
      </c>
    </row>
    <row r="805" spans="1:6" x14ac:dyDescent="0.3">
      <c r="A805">
        <v>8.0399999999999991</v>
      </c>
      <c r="B805">
        <v>9.3554499999999994</v>
      </c>
      <c r="D805">
        <v>9.8565900000000006</v>
      </c>
      <c r="E805">
        <v>9.6880600000000001</v>
      </c>
      <c r="F805">
        <v>9.3554499999999994</v>
      </c>
    </row>
    <row r="806" spans="1:6" x14ac:dyDescent="0.3">
      <c r="A806">
        <v>8.0500000000000007</v>
      </c>
      <c r="B806">
        <v>9.3554499999999994</v>
      </c>
      <c r="D806">
        <v>9.8565900000000006</v>
      </c>
      <c r="E806">
        <v>9.6880600000000001</v>
      </c>
      <c r="F806">
        <v>9.3554499999999994</v>
      </c>
    </row>
    <row r="807" spans="1:6" x14ac:dyDescent="0.3">
      <c r="A807">
        <v>8.06</v>
      </c>
      <c r="B807">
        <v>9.3554499999999994</v>
      </c>
      <c r="D807">
        <v>9.8565900000000006</v>
      </c>
      <c r="E807">
        <v>9.6880600000000001</v>
      </c>
      <c r="F807">
        <v>9.3554499999999994</v>
      </c>
    </row>
    <row r="808" spans="1:6" x14ac:dyDescent="0.3">
      <c r="A808">
        <v>8.07</v>
      </c>
      <c r="B808">
        <v>9.3554499999999994</v>
      </c>
      <c r="D808">
        <v>9.8565900000000006</v>
      </c>
      <c r="E808">
        <v>9.6880600000000001</v>
      </c>
      <c r="F808">
        <v>9.3554499999999994</v>
      </c>
    </row>
    <row r="809" spans="1:6" x14ac:dyDescent="0.3">
      <c r="A809">
        <v>8.08</v>
      </c>
      <c r="B809">
        <v>9.3554499999999994</v>
      </c>
      <c r="D809">
        <v>9.8565900000000006</v>
      </c>
      <c r="E809">
        <v>9.6880600000000001</v>
      </c>
      <c r="F809">
        <v>9.3554499999999994</v>
      </c>
    </row>
    <row r="810" spans="1:6" x14ac:dyDescent="0.3">
      <c r="A810">
        <v>8.09</v>
      </c>
      <c r="B810">
        <v>9.3554499999999994</v>
      </c>
      <c r="D810">
        <v>9.8565900000000006</v>
      </c>
      <c r="E810">
        <v>9.6880600000000001</v>
      </c>
      <c r="F810">
        <v>9.3554499999999994</v>
      </c>
    </row>
    <row r="811" spans="1:6" x14ac:dyDescent="0.3">
      <c r="A811">
        <v>8.1</v>
      </c>
      <c r="B811">
        <v>9.3554499999999994</v>
      </c>
      <c r="D811">
        <v>9.8565900000000006</v>
      </c>
      <c r="E811">
        <v>9.6880600000000001</v>
      </c>
      <c r="F811">
        <v>9.3554499999999994</v>
      </c>
    </row>
    <row r="812" spans="1:6" x14ac:dyDescent="0.3">
      <c r="A812">
        <v>8.11</v>
      </c>
      <c r="B812">
        <v>9.3554499999999994</v>
      </c>
      <c r="D812">
        <v>9.8565900000000006</v>
      </c>
      <c r="E812">
        <v>9.6880600000000001</v>
      </c>
      <c r="F812">
        <v>9.3554499999999994</v>
      </c>
    </row>
    <row r="813" spans="1:6" x14ac:dyDescent="0.3">
      <c r="A813">
        <v>8.1199999999999992</v>
      </c>
      <c r="B813">
        <v>9.3554499999999994</v>
      </c>
      <c r="D813">
        <v>9.8565900000000006</v>
      </c>
      <c r="E813">
        <v>9.6880600000000001</v>
      </c>
      <c r="F813">
        <v>9.3554499999999994</v>
      </c>
    </row>
    <row r="814" spans="1:6" x14ac:dyDescent="0.3">
      <c r="A814">
        <v>8.1300000000000008</v>
      </c>
      <c r="B814">
        <v>9.3554499999999994</v>
      </c>
      <c r="D814">
        <v>9.8565900000000006</v>
      </c>
      <c r="E814">
        <v>9.6880600000000001</v>
      </c>
      <c r="F814">
        <v>9.3554499999999994</v>
      </c>
    </row>
    <row r="815" spans="1:6" x14ac:dyDescent="0.3">
      <c r="A815">
        <v>8.14</v>
      </c>
      <c r="B815">
        <v>9.3554499999999994</v>
      </c>
      <c r="D815">
        <v>9.8565900000000006</v>
      </c>
      <c r="E815">
        <v>9.6880600000000001</v>
      </c>
      <c r="F815">
        <v>9.3554499999999994</v>
      </c>
    </row>
    <row r="816" spans="1:6" x14ac:dyDescent="0.3">
      <c r="A816">
        <v>8.15</v>
      </c>
      <c r="B816">
        <v>9.3554499999999994</v>
      </c>
      <c r="D816">
        <v>9.8565900000000006</v>
      </c>
      <c r="E816">
        <v>9.6880600000000001</v>
      </c>
      <c r="F816">
        <v>9.3554499999999994</v>
      </c>
    </row>
    <row r="817" spans="1:6" x14ac:dyDescent="0.3">
      <c r="A817">
        <v>8.16</v>
      </c>
      <c r="B817">
        <v>9.3554499999999994</v>
      </c>
      <c r="D817">
        <v>9.8565900000000006</v>
      </c>
      <c r="E817">
        <v>9.6880600000000001</v>
      </c>
      <c r="F817">
        <v>9.3554499999999994</v>
      </c>
    </row>
    <row r="818" spans="1:6" x14ac:dyDescent="0.3">
      <c r="A818">
        <v>8.17</v>
      </c>
      <c r="B818">
        <v>9.3554499999999994</v>
      </c>
      <c r="D818">
        <v>9.8565900000000006</v>
      </c>
      <c r="E818">
        <v>9.6880600000000001</v>
      </c>
      <c r="F818">
        <v>9.3554499999999994</v>
      </c>
    </row>
    <row r="819" spans="1:6" x14ac:dyDescent="0.3">
      <c r="A819">
        <v>8.18</v>
      </c>
      <c r="B819">
        <v>9.3554499999999994</v>
      </c>
      <c r="D819">
        <v>9.8565900000000006</v>
      </c>
      <c r="E819">
        <v>9.6880600000000001</v>
      </c>
      <c r="F819">
        <v>9.3554499999999994</v>
      </c>
    </row>
    <row r="820" spans="1:6" x14ac:dyDescent="0.3">
      <c r="A820">
        <v>8.19</v>
      </c>
      <c r="B820">
        <v>9.3554499999999994</v>
      </c>
      <c r="D820">
        <v>9.8565900000000006</v>
      </c>
      <c r="E820">
        <v>9.6880600000000001</v>
      </c>
      <c r="F820">
        <v>9.3554499999999994</v>
      </c>
    </row>
    <row r="821" spans="1:6" x14ac:dyDescent="0.3">
      <c r="A821">
        <v>8.1999999999999993</v>
      </c>
      <c r="B821">
        <v>9.3554499999999994</v>
      </c>
      <c r="D821">
        <v>9.8565900000000006</v>
      </c>
      <c r="E821">
        <v>9.6880600000000001</v>
      </c>
      <c r="F821">
        <v>9.3554499999999994</v>
      </c>
    </row>
    <row r="822" spans="1:6" x14ac:dyDescent="0.3">
      <c r="A822">
        <v>8.2100000000000009</v>
      </c>
      <c r="B822">
        <v>9.3554499999999994</v>
      </c>
      <c r="D822">
        <v>9.8565900000000006</v>
      </c>
      <c r="E822">
        <v>9.6880600000000001</v>
      </c>
      <c r="F822">
        <v>9.3554499999999994</v>
      </c>
    </row>
    <row r="823" spans="1:6" x14ac:dyDescent="0.3">
      <c r="A823">
        <v>8.2200000000000006</v>
      </c>
      <c r="B823">
        <v>9.3554499999999994</v>
      </c>
      <c r="D823">
        <v>9.8565900000000006</v>
      </c>
      <c r="E823">
        <v>9.6880600000000001</v>
      </c>
      <c r="F823">
        <v>9.3554499999999994</v>
      </c>
    </row>
    <row r="824" spans="1:6" x14ac:dyDescent="0.3">
      <c r="A824">
        <v>8.23</v>
      </c>
      <c r="B824">
        <v>9.3554499999999994</v>
      </c>
      <c r="D824">
        <v>9.8565900000000006</v>
      </c>
      <c r="E824">
        <v>9.6880600000000001</v>
      </c>
      <c r="F824">
        <v>9.3554499999999994</v>
      </c>
    </row>
    <row r="825" spans="1:6" x14ac:dyDescent="0.3">
      <c r="A825">
        <v>8.24</v>
      </c>
      <c r="B825">
        <v>9.3554499999999994</v>
      </c>
      <c r="D825">
        <v>9.8565900000000006</v>
      </c>
      <c r="E825">
        <v>9.6880600000000001</v>
      </c>
      <c r="F825">
        <v>9.3554499999999994</v>
      </c>
    </row>
    <row r="826" spans="1:6" x14ac:dyDescent="0.3">
      <c r="A826">
        <v>8.25</v>
      </c>
      <c r="B826">
        <v>9.3554499999999994</v>
      </c>
      <c r="D826">
        <v>9.8565900000000006</v>
      </c>
      <c r="E826">
        <v>9.6880600000000001</v>
      </c>
      <c r="F826">
        <v>9.3554499999999994</v>
      </c>
    </row>
    <row r="827" spans="1:6" x14ac:dyDescent="0.3">
      <c r="A827">
        <v>8.26</v>
      </c>
      <c r="B827">
        <v>9.3554499999999994</v>
      </c>
      <c r="D827">
        <v>9.8565900000000006</v>
      </c>
      <c r="E827">
        <v>9.6880600000000001</v>
      </c>
      <c r="F827">
        <v>9.3554499999999994</v>
      </c>
    </row>
    <row r="828" spans="1:6" x14ac:dyDescent="0.3">
      <c r="A828">
        <v>8.27</v>
      </c>
      <c r="B828">
        <v>9.3554499999999994</v>
      </c>
      <c r="D828">
        <v>9.8565900000000006</v>
      </c>
      <c r="E828">
        <v>9.6880600000000001</v>
      </c>
      <c r="F828">
        <v>9.3554499999999994</v>
      </c>
    </row>
    <row r="829" spans="1:6" x14ac:dyDescent="0.3">
      <c r="A829">
        <v>8.2799999999999994</v>
      </c>
      <c r="B829">
        <v>9.3554499999999994</v>
      </c>
      <c r="D829">
        <v>9.8565900000000006</v>
      </c>
      <c r="E829">
        <v>9.6880600000000001</v>
      </c>
      <c r="F829">
        <v>9.3554499999999994</v>
      </c>
    </row>
    <row r="830" spans="1:6" x14ac:dyDescent="0.3">
      <c r="A830">
        <v>8.2899999999999991</v>
      </c>
      <c r="B830">
        <v>9.3554499999999994</v>
      </c>
      <c r="D830">
        <v>9.8565900000000006</v>
      </c>
      <c r="E830">
        <v>9.6880600000000001</v>
      </c>
      <c r="F830">
        <v>9.3554499999999994</v>
      </c>
    </row>
    <row r="831" spans="1:6" x14ac:dyDescent="0.3">
      <c r="A831">
        <v>8.3000000000000007</v>
      </c>
      <c r="B831">
        <v>9.3554499999999994</v>
      </c>
      <c r="D831">
        <v>9.8565900000000006</v>
      </c>
      <c r="E831">
        <v>9.6880600000000001</v>
      </c>
      <c r="F831">
        <v>9.3554499999999994</v>
      </c>
    </row>
    <row r="832" spans="1:6" x14ac:dyDescent="0.3">
      <c r="A832">
        <v>8.31</v>
      </c>
      <c r="B832">
        <v>9.3554499999999994</v>
      </c>
      <c r="D832">
        <v>9.8565900000000006</v>
      </c>
      <c r="E832">
        <v>9.6880600000000001</v>
      </c>
      <c r="F832">
        <v>9.3554499999999994</v>
      </c>
    </row>
    <row r="833" spans="1:6" x14ac:dyDescent="0.3">
      <c r="A833">
        <v>8.32</v>
      </c>
      <c r="B833">
        <v>9.3554499999999994</v>
      </c>
      <c r="D833">
        <v>9.8565900000000006</v>
      </c>
      <c r="E833">
        <v>9.6880600000000001</v>
      </c>
      <c r="F833">
        <v>9.3554499999999994</v>
      </c>
    </row>
    <row r="834" spans="1:6" x14ac:dyDescent="0.3">
      <c r="A834">
        <v>8.33</v>
      </c>
      <c r="B834">
        <v>9.3554499999999994</v>
      </c>
      <c r="D834">
        <v>9.8565900000000006</v>
      </c>
      <c r="E834">
        <v>9.6880600000000001</v>
      </c>
      <c r="F834">
        <v>9.3554499999999994</v>
      </c>
    </row>
    <row r="835" spans="1:6" x14ac:dyDescent="0.3">
      <c r="A835">
        <v>8.34</v>
      </c>
      <c r="B835">
        <v>9.3554499999999994</v>
      </c>
      <c r="D835">
        <v>9.8565900000000006</v>
      </c>
      <c r="E835">
        <v>9.6880600000000001</v>
      </c>
      <c r="F835">
        <v>9.3554499999999994</v>
      </c>
    </row>
    <row r="836" spans="1:6" x14ac:dyDescent="0.3">
      <c r="A836">
        <v>8.35</v>
      </c>
      <c r="B836">
        <v>9.3554499999999994</v>
      </c>
      <c r="D836">
        <v>9.8565900000000006</v>
      </c>
      <c r="E836">
        <v>9.6880600000000001</v>
      </c>
      <c r="F836">
        <v>9.3554499999999994</v>
      </c>
    </row>
    <row r="837" spans="1:6" x14ac:dyDescent="0.3">
      <c r="A837">
        <v>8.36</v>
      </c>
      <c r="B837">
        <v>9.3554499999999994</v>
      </c>
      <c r="D837">
        <v>9.8565900000000006</v>
      </c>
      <c r="E837">
        <v>9.6880600000000001</v>
      </c>
      <c r="F837">
        <v>9.3554499999999994</v>
      </c>
    </row>
    <row r="838" spans="1:6" x14ac:dyDescent="0.3">
      <c r="A838">
        <v>8.3699999999999992</v>
      </c>
      <c r="B838">
        <v>9.3554499999999994</v>
      </c>
      <c r="D838">
        <v>9.8565900000000006</v>
      </c>
      <c r="E838">
        <v>9.6880600000000001</v>
      </c>
      <c r="F838">
        <v>9.3554499999999994</v>
      </c>
    </row>
    <row r="839" spans="1:6" x14ac:dyDescent="0.3">
      <c r="A839">
        <v>8.3800000000000008</v>
      </c>
      <c r="B839">
        <v>9.3554499999999994</v>
      </c>
      <c r="D839">
        <v>9.8565900000000006</v>
      </c>
      <c r="E839">
        <v>9.6880600000000001</v>
      </c>
      <c r="F839">
        <v>9.3554499999999994</v>
      </c>
    </row>
    <row r="840" spans="1:6" x14ac:dyDescent="0.3">
      <c r="A840">
        <v>8.39</v>
      </c>
      <c r="B840">
        <v>9.3554499999999994</v>
      </c>
      <c r="D840">
        <v>9.8565900000000006</v>
      </c>
      <c r="E840">
        <v>9.6880600000000001</v>
      </c>
      <c r="F840">
        <v>9.3554499999999994</v>
      </c>
    </row>
    <row r="841" spans="1:6" x14ac:dyDescent="0.3">
      <c r="A841">
        <v>8.4</v>
      </c>
      <c r="B841">
        <v>9.3554499999999994</v>
      </c>
      <c r="D841">
        <v>9.8565900000000006</v>
      </c>
      <c r="E841">
        <v>9.6880600000000001</v>
      </c>
      <c r="F841">
        <v>9.3554499999999994</v>
      </c>
    </row>
    <row r="842" spans="1:6" x14ac:dyDescent="0.3">
      <c r="A842">
        <v>8.41</v>
      </c>
      <c r="B842">
        <v>9.3554499999999994</v>
      </c>
      <c r="D842">
        <v>9.8565900000000006</v>
      </c>
      <c r="E842">
        <v>9.6880600000000001</v>
      </c>
      <c r="F842">
        <v>9.3554499999999994</v>
      </c>
    </row>
    <row r="843" spans="1:6" x14ac:dyDescent="0.3">
      <c r="A843">
        <v>8.42</v>
      </c>
      <c r="B843">
        <v>9.3554499999999994</v>
      </c>
      <c r="D843">
        <v>9.8565900000000006</v>
      </c>
      <c r="E843">
        <v>9.6880600000000001</v>
      </c>
      <c r="F843">
        <v>9.3554499999999994</v>
      </c>
    </row>
    <row r="844" spans="1:6" x14ac:dyDescent="0.3">
      <c r="A844">
        <v>8.43</v>
      </c>
      <c r="B844">
        <v>9.3554499999999994</v>
      </c>
      <c r="D844">
        <v>9.8565900000000006</v>
      </c>
      <c r="E844">
        <v>9.6880600000000001</v>
      </c>
      <c r="F844">
        <v>9.3554499999999994</v>
      </c>
    </row>
    <row r="845" spans="1:6" x14ac:dyDescent="0.3">
      <c r="A845">
        <v>8.44</v>
      </c>
      <c r="B845">
        <v>9.3554499999999994</v>
      </c>
      <c r="D845">
        <v>9.8565900000000006</v>
      </c>
      <c r="E845">
        <v>9.6880600000000001</v>
      </c>
      <c r="F845">
        <v>9.3554499999999994</v>
      </c>
    </row>
    <row r="846" spans="1:6" x14ac:dyDescent="0.3">
      <c r="A846">
        <v>8.4499999999999993</v>
      </c>
      <c r="B846">
        <v>9.3554499999999994</v>
      </c>
      <c r="D846">
        <v>9.8565900000000006</v>
      </c>
      <c r="E846">
        <v>9.6880600000000001</v>
      </c>
      <c r="F846">
        <v>9.3554499999999994</v>
      </c>
    </row>
    <row r="847" spans="1:6" x14ac:dyDescent="0.3">
      <c r="A847">
        <v>8.4600000000000009</v>
      </c>
      <c r="B847">
        <v>9.3554499999999994</v>
      </c>
      <c r="D847">
        <v>9.8565900000000006</v>
      </c>
      <c r="E847">
        <v>9.6880600000000001</v>
      </c>
      <c r="F847">
        <v>9.3554499999999994</v>
      </c>
    </row>
    <row r="848" spans="1:6" x14ac:dyDescent="0.3">
      <c r="A848">
        <v>8.4700000000000006</v>
      </c>
      <c r="B848">
        <v>9.3554499999999994</v>
      </c>
      <c r="D848">
        <v>9.8565900000000006</v>
      </c>
      <c r="E848">
        <v>9.6880600000000001</v>
      </c>
      <c r="F848">
        <v>9.3554499999999994</v>
      </c>
    </row>
    <row r="849" spans="1:6" x14ac:dyDescent="0.3">
      <c r="A849">
        <v>8.48</v>
      </c>
      <c r="B849">
        <v>9.3554499999999994</v>
      </c>
      <c r="D849">
        <v>9.8565900000000006</v>
      </c>
      <c r="E849">
        <v>9.6880600000000001</v>
      </c>
      <c r="F849">
        <v>9.3554499999999994</v>
      </c>
    </row>
    <row r="850" spans="1:6" x14ac:dyDescent="0.3">
      <c r="A850">
        <v>8.49</v>
      </c>
      <c r="B850">
        <v>9.3554499999999994</v>
      </c>
      <c r="D850">
        <v>9.8565900000000006</v>
      </c>
      <c r="E850">
        <v>9.6880600000000001</v>
      </c>
      <c r="F850">
        <v>9.3554499999999994</v>
      </c>
    </row>
    <row r="851" spans="1:6" x14ac:dyDescent="0.3">
      <c r="A851">
        <v>8.5</v>
      </c>
      <c r="B851">
        <v>9.3554499999999994</v>
      </c>
      <c r="D851">
        <v>9.8565900000000006</v>
      </c>
      <c r="E851">
        <v>9.6880600000000001</v>
      </c>
      <c r="F851">
        <v>9.3554499999999994</v>
      </c>
    </row>
    <row r="852" spans="1:6" x14ac:dyDescent="0.3">
      <c r="A852">
        <v>8.51</v>
      </c>
      <c r="B852">
        <v>9.3554499999999994</v>
      </c>
      <c r="D852">
        <v>9.8565900000000006</v>
      </c>
      <c r="E852">
        <v>9.6880600000000001</v>
      </c>
      <c r="F852">
        <v>9.3554499999999994</v>
      </c>
    </row>
    <row r="853" spans="1:6" x14ac:dyDescent="0.3">
      <c r="A853">
        <v>8.52</v>
      </c>
      <c r="B853">
        <v>9.3554499999999994</v>
      </c>
      <c r="D853">
        <v>9.8565900000000006</v>
      </c>
      <c r="E853">
        <v>9.6880600000000001</v>
      </c>
      <c r="F853">
        <v>9.3554499999999994</v>
      </c>
    </row>
    <row r="854" spans="1:6" x14ac:dyDescent="0.3">
      <c r="A854">
        <v>8.5299999999999994</v>
      </c>
      <c r="B854">
        <v>9.3554499999999994</v>
      </c>
      <c r="D854">
        <v>9.8565900000000006</v>
      </c>
      <c r="E854">
        <v>9.6880600000000001</v>
      </c>
      <c r="F854">
        <v>9.3554499999999994</v>
      </c>
    </row>
    <row r="855" spans="1:6" x14ac:dyDescent="0.3">
      <c r="A855">
        <v>8.5399999999999991</v>
      </c>
      <c r="B855">
        <v>9.3554499999999994</v>
      </c>
      <c r="D855">
        <v>9.8565900000000006</v>
      </c>
      <c r="E855">
        <v>9.6880600000000001</v>
      </c>
      <c r="F855">
        <v>9.3554499999999994</v>
      </c>
    </row>
    <row r="856" spans="1:6" x14ac:dyDescent="0.3">
      <c r="A856">
        <v>8.5500000000000007</v>
      </c>
      <c r="B856">
        <v>9.3554499999999994</v>
      </c>
      <c r="D856">
        <v>9.8565900000000006</v>
      </c>
      <c r="E856">
        <v>9.6880600000000001</v>
      </c>
      <c r="F856">
        <v>9.3554499999999994</v>
      </c>
    </row>
    <row r="857" spans="1:6" x14ac:dyDescent="0.3">
      <c r="A857">
        <v>8.56</v>
      </c>
      <c r="B857">
        <v>9.3554499999999994</v>
      </c>
      <c r="D857">
        <v>9.8565900000000006</v>
      </c>
      <c r="E857">
        <v>9.6880600000000001</v>
      </c>
      <c r="F857">
        <v>9.3554499999999994</v>
      </c>
    </row>
    <row r="858" spans="1:6" x14ac:dyDescent="0.3">
      <c r="A858">
        <v>8.57</v>
      </c>
      <c r="B858">
        <v>9.3554499999999994</v>
      </c>
      <c r="D858">
        <v>9.8565900000000006</v>
      </c>
      <c r="E858">
        <v>9.6880600000000001</v>
      </c>
      <c r="F858">
        <v>9.3554499999999994</v>
      </c>
    </row>
    <row r="859" spans="1:6" x14ac:dyDescent="0.3">
      <c r="A859">
        <v>8.58</v>
      </c>
      <c r="B859">
        <v>9.3554499999999994</v>
      </c>
      <c r="D859">
        <v>9.8565900000000006</v>
      </c>
      <c r="E859">
        <v>9.6880600000000001</v>
      </c>
      <c r="F859">
        <v>9.3554499999999994</v>
      </c>
    </row>
    <row r="860" spans="1:6" x14ac:dyDescent="0.3">
      <c r="A860">
        <v>8.59</v>
      </c>
      <c r="B860">
        <v>9.3554499999999994</v>
      </c>
      <c r="D860">
        <v>9.8565900000000006</v>
      </c>
      <c r="E860">
        <v>9.6880600000000001</v>
      </c>
      <c r="F860">
        <v>9.3554499999999994</v>
      </c>
    </row>
    <row r="861" spans="1:6" x14ac:dyDescent="0.3">
      <c r="A861">
        <v>8.6</v>
      </c>
      <c r="B861">
        <v>9.3554499999999994</v>
      </c>
      <c r="D861">
        <v>9.8565900000000006</v>
      </c>
      <c r="E861">
        <v>9.6880600000000001</v>
      </c>
      <c r="F861">
        <v>9.3554499999999994</v>
      </c>
    </row>
    <row r="862" spans="1:6" x14ac:dyDescent="0.3">
      <c r="A862">
        <v>8.61</v>
      </c>
      <c r="B862">
        <v>9.3554499999999994</v>
      </c>
      <c r="D862">
        <v>9.8565900000000006</v>
      </c>
      <c r="E862">
        <v>9.6880600000000001</v>
      </c>
      <c r="F862">
        <v>9.3554499999999994</v>
      </c>
    </row>
    <row r="863" spans="1:6" x14ac:dyDescent="0.3">
      <c r="A863">
        <v>8.6199999999999992</v>
      </c>
      <c r="B863">
        <v>9.3554499999999994</v>
      </c>
      <c r="D863">
        <v>9.8565900000000006</v>
      </c>
      <c r="E863">
        <v>9.6880600000000001</v>
      </c>
      <c r="F863">
        <v>9.3554499999999994</v>
      </c>
    </row>
    <row r="864" spans="1:6" x14ac:dyDescent="0.3">
      <c r="A864">
        <v>8.6300000000000008</v>
      </c>
      <c r="B864">
        <v>9.3554499999999994</v>
      </c>
      <c r="D864">
        <v>9.8565900000000006</v>
      </c>
      <c r="E864">
        <v>9.6880600000000001</v>
      </c>
      <c r="F864">
        <v>9.3554499999999994</v>
      </c>
    </row>
    <row r="865" spans="1:6" x14ac:dyDescent="0.3">
      <c r="A865">
        <v>8.64</v>
      </c>
      <c r="B865">
        <v>9.3554499999999994</v>
      </c>
      <c r="D865">
        <v>9.8565900000000006</v>
      </c>
      <c r="E865">
        <v>9.6880600000000001</v>
      </c>
      <c r="F865">
        <v>9.3554499999999994</v>
      </c>
    </row>
    <row r="866" spans="1:6" x14ac:dyDescent="0.3">
      <c r="A866">
        <v>8.65</v>
      </c>
      <c r="B866">
        <v>9.3554499999999994</v>
      </c>
      <c r="D866">
        <v>9.8565900000000006</v>
      </c>
      <c r="E866">
        <v>9.6880600000000001</v>
      </c>
      <c r="F866">
        <v>9.3554499999999994</v>
      </c>
    </row>
    <row r="867" spans="1:6" x14ac:dyDescent="0.3">
      <c r="A867">
        <v>8.66</v>
      </c>
      <c r="B867">
        <v>9.3554499999999994</v>
      </c>
      <c r="D867">
        <v>9.8565900000000006</v>
      </c>
      <c r="E867">
        <v>9.6880600000000001</v>
      </c>
      <c r="F867">
        <v>9.3554499999999994</v>
      </c>
    </row>
    <row r="868" spans="1:6" x14ac:dyDescent="0.3">
      <c r="A868">
        <v>8.67</v>
      </c>
      <c r="B868">
        <v>9.3554499999999994</v>
      </c>
      <c r="D868">
        <v>9.8565900000000006</v>
      </c>
      <c r="E868">
        <v>9.6880600000000001</v>
      </c>
      <c r="F868">
        <v>9.3554499999999994</v>
      </c>
    </row>
    <row r="869" spans="1:6" x14ac:dyDescent="0.3">
      <c r="A869">
        <v>8.68</v>
      </c>
      <c r="B869">
        <v>9.3554499999999994</v>
      </c>
      <c r="D869">
        <v>9.8565900000000006</v>
      </c>
      <c r="E869">
        <v>9.6880600000000001</v>
      </c>
      <c r="F869">
        <v>9.3554499999999994</v>
      </c>
    </row>
    <row r="870" spans="1:6" x14ac:dyDescent="0.3">
      <c r="A870">
        <v>8.69</v>
      </c>
      <c r="B870">
        <v>9.3554499999999994</v>
      </c>
      <c r="D870">
        <v>9.8565900000000006</v>
      </c>
      <c r="E870">
        <v>9.6880600000000001</v>
      </c>
      <c r="F870">
        <v>9.3554499999999994</v>
      </c>
    </row>
    <row r="871" spans="1:6" x14ac:dyDescent="0.3">
      <c r="A871">
        <v>8.6999999999999993</v>
      </c>
      <c r="B871">
        <v>9.3554499999999994</v>
      </c>
      <c r="D871">
        <v>9.8565900000000006</v>
      </c>
      <c r="E871">
        <v>9.6880600000000001</v>
      </c>
      <c r="F871">
        <v>9.3554499999999994</v>
      </c>
    </row>
    <row r="872" spans="1:6" x14ac:dyDescent="0.3">
      <c r="A872">
        <v>8.7100000000000009</v>
      </c>
      <c r="B872">
        <v>9.3554499999999994</v>
      </c>
      <c r="D872">
        <v>9.8565900000000006</v>
      </c>
      <c r="E872">
        <v>9.6880600000000001</v>
      </c>
      <c r="F872">
        <v>9.3554499999999994</v>
      </c>
    </row>
    <row r="873" spans="1:6" x14ac:dyDescent="0.3">
      <c r="A873">
        <v>8.7200000000000006</v>
      </c>
      <c r="B873">
        <v>9.3554499999999994</v>
      </c>
      <c r="D873">
        <v>9.8565900000000006</v>
      </c>
      <c r="E873">
        <v>9.6880600000000001</v>
      </c>
      <c r="F873">
        <v>9.3554499999999994</v>
      </c>
    </row>
    <row r="874" spans="1:6" x14ac:dyDescent="0.3">
      <c r="A874">
        <v>8.73</v>
      </c>
      <c r="B874">
        <v>9.3554499999999994</v>
      </c>
      <c r="D874">
        <v>9.8565900000000006</v>
      </c>
      <c r="E874">
        <v>9.6880600000000001</v>
      </c>
      <c r="F874">
        <v>9.3554499999999994</v>
      </c>
    </row>
    <row r="875" spans="1:6" x14ac:dyDescent="0.3">
      <c r="A875">
        <v>8.74</v>
      </c>
      <c r="B875">
        <v>9.3554499999999994</v>
      </c>
      <c r="D875">
        <v>9.8565900000000006</v>
      </c>
      <c r="E875">
        <v>9.6880600000000001</v>
      </c>
      <c r="F875">
        <v>9.3554499999999994</v>
      </c>
    </row>
    <row r="876" spans="1:6" x14ac:dyDescent="0.3">
      <c r="A876">
        <v>8.75</v>
      </c>
      <c r="B876">
        <v>9.3554499999999994</v>
      </c>
      <c r="D876">
        <v>9.8565900000000006</v>
      </c>
      <c r="E876">
        <v>9.6880600000000001</v>
      </c>
      <c r="F876">
        <v>9.3554499999999994</v>
      </c>
    </row>
    <row r="877" spans="1:6" x14ac:dyDescent="0.3">
      <c r="A877">
        <v>8.76</v>
      </c>
      <c r="B877">
        <v>9.3554499999999994</v>
      </c>
      <c r="D877">
        <v>9.8565900000000006</v>
      </c>
      <c r="E877">
        <v>9.6880600000000001</v>
      </c>
      <c r="F877">
        <v>9.3554499999999994</v>
      </c>
    </row>
    <row r="878" spans="1:6" x14ac:dyDescent="0.3">
      <c r="A878">
        <v>8.77</v>
      </c>
      <c r="B878">
        <v>9.3554499999999994</v>
      </c>
      <c r="D878">
        <v>9.8565900000000006</v>
      </c>
      <c r="E878">
        <v>9.6880600000000001</v>
      </c>
      <c r="F878">
        <v>9.3554499999999994</v>
      </c>
    </row>
    <row r="879" spans="1:6" x14ac:dyDescent="0.3">
      <c r="A879">
        <v>8.7799999999999994</v>
      </c>
      <c r="B879">
        <v>9.3554499999999994</v>
      </c>
      <c r="D879">
        <v>9.8565900000000006</v>
      </c>
      <c r="E879">
        <v>9.6880600000000001</v>
      </c>
      <c r="F879">
        <v>9.3554499999999994</v>
      </c>
    </row>
    <row r="880" spans="1:6" x14ac:dyDescent="0.3">
      <c r="A880">
        <v>8.7899999999999991</v>
      </c>
      <c r="B880">
        <v>9.3554499999999994</v>
      </c>
      <c r="D880">
        <v>9.8565900000000006</v>
      </c>
      <c r="E880">
        <v>9.6880600000000001</v>
      </c>
      <c r="F880">
        <v>9.3554499999999994</v>
      </c>
    </row>
    <row r="881" spans="1:6" x14ac:dyDescent="0.3">
      <c r="A881">
        <v>8.8000000000000007</v>
      </c>
      <c r="B881">
        <v>9.3554499999999994</v>
      </c>
      <c r="D881">
        <v>9.8565900000000006</v>
      </c>
      <c r="E881">
        <v>9.6880600000000001</v>
      </c>
      <c r="F881">
        <v>9.3554499999999994</v>
      </c>
    </row>
    <row r="882" spans="1:6" x14ac:dyDescent="0.3">
      <c r="A882">
        <v>8.81</v>
      </c>
      <c r="B882">
        <v>9.3554499999999994</v>
      </c>
      <c r="D882">
        <v>9.8565900000000006</v>
      </c>
      <c r="E882">
        <v>9.6880600000000001</v>
      </c>
      <c r="F882">
        <v>9.3554499999999994</v>
      </c>
    </row>
    <row r="883" spans="1:6" x14ac:dyDescent="0.3">
      <c r="A883">
        <v>8.82</v>
      </c>
      <c r="B883">
        <v>9.3554499999999994</v>
      </c>
      <c r="D883">
        <v>9.8565900000000006</v>
      </c>
      <c r="E883">
        <v>9.6880600000000001</v>
      </c>
      <c r="F883">
        <v>9.3554499999999994</v>
      </c>
    </row>
    <row r="884" spans="1:6" x14ac:dyDescent="0.3">
      <c r="A884">
        <v>8.83</v>
      </c>
      <c r="B884">
        <v>9.3554499999999994</v>
      </c>
      <c r="D884">
        <v>9.8565900000000006</v>
      </c>
      <c r="E884">
        <v>9.6880600000000001</v>
      </c>
      <c r="F884">
        <v>9.3554499999999994</v>
      </c>
    </row>
    <row r="885" spans="1:6" x14ac:dyDescent="0.3">
      <c r="A885">
        <v>8.84</v>
      </c>
      <c r="B885">
        <v>9.3554499999999994</v>
      </c>
      <c r="D885">
        <v>9.8565900000000006</v>
      </c>
      <c r="E885">
        <v>9.6880600000000001</v>
      </c>
      <c r="F885">
        <v>9.3554499999999994</v>
      </c>
    </row>
    <row r="886" spans="1:6" x14ac:dyDescent="0.3">
      <c r="A886">
        <v>8.85</v>
      </c>
      <c r="B886">
        <v>9.3554499999999994</v>
      </c>
      <c r="D886">
        <v>9.8565900000000006</v>
      </c>
      <c r="E886">
        <v>9.6880600000000001</v>
      </c>
      <c r="F886">
        <v>9.3554499999999994</v>
      </c>
    </row>
    <row r="887" spans="1:6" x14ac:dyDescent="0.3">
      <c r="A887">
        <v>8.86</v>
      </c>
      <c r="B887">
        <v>9.3554499999999994</v>
      </c>
      <c r="D887">
        <v>9.8565900000000006</v>
      </c>
      <c r="E887">
        <v>9.6880600000000001</v>
      </c>
      <c r="F887">
        <v>9.3554499999999994</v>
      </c>
    </row>
    <row r="888" spans="1:6" x14ac:dyDescent="0.3">
      <c r="A888">
        <v>8.8699999999999992</v>
      </c>
      <c r="B888">
        <v>9.3554499999999994</v>
      </c>
      <c r="D888">
        <v>9.8565900000000006</v>
      </c>
      <c r="E888">
        <v>9.6880600000000001</v>
      </c>
      <c r="F888">
        <v>9.3554499999999994</v>
      </c>
    </row>
    <row r="889" spans="1:6" x14ac:dyDescent="0.3">
      <c r="A889">
        <v>8.8800000000000008</v>
      </c>
      <c r="B889">
        <v>9.3554499999999994</v>
      </c>
      <c r="D889">
        <v>9.8565900000000006</v>
      </c>
      <c r="E889">
        <v>9.6880600000000001</v>
      </c>
      <c r="F889">
        <v>9.3554499999999994</v>
      </c>
    </row>
    <row r="890" spans="1:6" x14ac:dyDescent="0.3">
      <c r="A890">
        <v>8.89</v>
      </c>
      <c r="B890">
        <v>9.3554499999999994</v>
      </c>
      <c r="D890">
        <v>9.8565900000000006</v>
      </c>
      <c r="E890">
        <v>9.6880600000000001</v>
      </c>
      <c r="F890">
        <v>9.3554499999999994</v>
      </c>
    </row>
    <row r="891" spans="1:6" x14ac:dyDescent="0.3">
      <c r="A891">
        <v>8.9</v>
      </c>
      <c r="B891">
        <v>9.3554499999999994</v>
      </c>
      <c r="D891">
        <v>9.8565900000000006</v>
      </c>
      <c r="E891">
        <v>9.6880600000000001</v>
      </c>
      <c r="F891">
        <v>9.3554499999999994</v>
      </c>
    </row>
    <row r="892" spans="1:6" x14ac:dyDescent="0.3">
      <c r="A892">
        <v>8.91</v>
      </c>
      <c r="B892">
        <v>9.3554499999999994</v>
      </c>
      <c r="D892">
        <v>9.8565900000000006</v>
      </c>
      <c r="E892">
        <v>9.6880600000000001</v>
      </c>
      <c r="F892">
        <v>9.3554499999999994</v>
      </c>
    </row>
    <row r="893" spans="1:6" x14ac:dyDescent="0.3">
      <c r="A893">
        <v>8.92</v>
      </c>
      <c r="B893">
        <v>9.3554499999999994</v>
      </c>
      <c r="D893">
        <v>9.8565900000000006</v>
      </c>
      <c r="E893">
        <v>9.6880600000000001</v>
      </c>
      <c r="F893">
        <v>9.3554499999999994</v>
      </c>
    </row>
    <row r="894" spans="1:6" x14ac:dyDescent="0.3">
      <c r="A894">
        <v>8.93</v>
      </c>
      <c r="B894">
        <v>9.3554499999999994</v>
      </c>
      <c r="D894">
        <v>9.8565900000000006</v>
      </c>
      <c r="E894">
        <v>9.6880600000000001</v>
      </c>
      <c r="F894">
        <v>9.3554499999999994</v>
      </c>
    </row>
    <row r="895" spans="1:6" x14ac:dyDescent="0.3">
      <c r="A895">
        <v>8.94</v>
      </c>
      <c r="B895">
        <v>9.3554499999999994</v>
      </c>
      <c r="D895">
        <v>9.8565900000000006</v>
      </c>
      <c r="E895">
        <v>9.6880600000000001</v>
      </c>
      <c r="F895">
        <v>9.3554499999999994</v>
      </c>
    </row>
    <row r="896" spans="1:6" x14ac:dyDescent="0.3">
      <c r="A896">
        <v>8.9499999999999993</v>
      </c>
      <c r="B896">
        <v>9.3554499999999994</v>
      </c>
      <c r="D896">
        <v>9.8565900000000006</v>
      </c>
      <c r="E896">
        <v>9.6880600000000001</v>
      </c>
      <c r="F896">
        <v>9.3554499999999994</v>
      </c>
    </row>
    <row r="897" spans="1:6" x14ac:dyDescent="0.3">
      <c r="A897">
        <v>8.9600000000000009</v>
      </c>
      <c r="B897">
        <v>9.3554499999999994</v>
      </c>
      <c r="D897">
        <v>9.8565900000000006</v>
      </c>
      <c r="E897">
        <v>9.6880600000000001</v>
      </c>
      <c r="F897">
        <v>9.3554499999999994</v>
      </c>
    </row>
    <row r="898" spans="1:6" x14ac:dyDescent="0.3">
      <c r="A898">
        <v>8.9700000000000006</v>
      </c>
      <c r="B898">
        <v>9.3554499999999994</v>
      </c>
      <c r="D898">
        <v>9.8565900000000006</v>
      </c>
      <c r="E898">
        <v>9.6880600000000001</v>
      </c>
      <c r="F898">
        <v>9.3554499999999994</v>
      </c>
    </row>
    <row r="899" spans="1:6" x14ac:dyDescent="0.3">
      <c r="A899">
        <v>8.98</v>
      </c>
      <c r="B899">
        <v>9.3554499999999994</v>
      </c>
      <c r="D899">
        <v>9.8565900000000006</v>
      </c>
      <c r="E899">
        <v>9.6880600000000001</v>
      </c>
      <c r="F899">
        <v>9.3554499999999994</v>
      </c>
    </row>
    <row r="900" spans="1:6" x14ac:dyDescent="0.3">
      <c r="A900">
        <v>8.99</v>
      </c>
      <c r="B900">
        <v>9.3554499999999994</v>
      </c>
      <c r="D900">
        <v>9.8565900000000006</v>
      </c>
      <c r="E900">
        <v>9.6880600000000001</v>
      </c>
      <c r="F900">
        <v>9.3554499999999994</v>
      </c>
    </row>
    <row r="901" spans="1:6" x14ac:dyDescent="0.3">
      <c r="A901">
        <v>9</v>
      </c>
      <c r="B901">
        <v>9.3554499999999994</v>
      </c>
      <c r="D901">
        <v>9.8565900000000006</v>
      </c>
      <c r="E901">
        <v>9.6880600000000001</v>
      </c>
      <c r="F901">
        <v>9.3554499999999994</v>
      </c>
    </row>
    <row r="902" spans="1:6" x14ac:dyDescent="0.3">
      <c r="A902">
        <v>9.01</v>
      </c>
      <c r="B902">
        <v>9.3554499999999994</v>
      </c>
      <c r="D902">
        <v>9.8565900000000006</v>
      </c>
      <c r="E902">
        <v>9.6880600000000001</v>
      </c>
      <c r="F902">
        <v>9.3554499999999994</v>
      </c>
    </row>
    <row r="903" spans="1:6" x14ac:dyDescent="0.3">
      <c r="A903">
        <v>9.02</v>
      </c>
      <c r="B903">
        <v>9.3554499999999994</v>
      </c>
      <c r="D903">
        <v>9.8565900000000006</v>
      </c>
      <c r="E903">
        <v>9.6880600000000001</v>
      </c>
      <c r="F903">
        <v>9.3554499999999994</v>
      </c>
    </row>
    <row r="904" spans="1:6" x14ac:dyDescent="0.3">
      <c r="A904">
        <v>9.0299999999999994</v>
      </c>
      <c r="B904">
        <v>9.3554499999999994</v>
      </c>
      <c r="D904">
        <v>9.8565900000000006</v>
      </c>
      <c r="E904">
        <v>9.6880600000000001</v>
      </c>
      <c r="F904">
        <v>9.3554499999999994</v>
      </c>
    </row>
    <row r="905" spans="1:6" x14ac:dyDescent="0.3">
      <c r="A905">
        <v>9.0399999999999991</v>
      </c>
      <c r="B905">
        <v>9.3554499999999994</v>
      </c>
      <c r="D905">
        <v>9.8565900000000006</v>
      </c>
      <c r="E905">
        <v>9.6880600000000001</v>
      </c>
      <c r="F905">
        <v>9.3554499999999994</v>
      </c>
    </row>
    <row r="906" spans="1:6" x14ac:dyDescent="0.3">
      <c r="A906">
        <v>9.0500000000000007</v>
      </c>
      <c r="B906">
        <v>9.3554499999999994</v>
      </c>
      <c r="D906">
        <v>9.8565900000000006</v>
      </c>
      <c r="E906">
        <v>9.6880600000000001</v>
      </c>
      <c r="F906">
        <v>9.3554499999999994</v>
      </c>
    </row>
    <row r="907" spans="1:6" x14ac:dyDescent="0.3">
      <c r="A907">
        <v>9.06</v>
      </c>
      <c r="B907">
        <v>9.3554499999999994</v>
      </c>
      <c r="D907">
        <v>9.8565900000000006</v>
      </c>
      <c r="E907">
        <v>9.6880600000000001</v>
      </c>
      <c r="F907">
        <v>9.3554499999999994</v>
      </c>
    </row>
    <row r="908" spans="1:6" x14ac:dyDescent="0.3">
      <c r="A908">
        <v>9.07</v>
      </c>
      <c r="B908">
        <v>9.3554499999999994</v>
      </c>
      <c r="D908">
        <v>9.8565900000000006</v>
      </c>
      <c r="E908">
        <v>9.6880600000000001</v>
      </c>
      <c r="F908">
        <v>9.3554499999999994</v>
      </c>
    </row>
    <row r="909" spans="1:6" x14ac:dyDescent="0.3">
      <c r="A909">
        <v>9.08</v>
      </c>
      <c r="B909">
        <v>9.3554499999999994</v>
      </c>
      <c r="D909">
        <v>9.8565900000000006</v>
      </c>
      <c r="E909">
        <v>9.6880600000000001</v>
      </c>
      <c r="F909">
        <v>9.3554499999999994</v>
      </c>
    </row>
    <row r="910" spans="1:6" x14ac:dyDescent="0.3">
      <c r="A910">
        <v>9.09</v>
      </c>
      <c r="B910">
        <v>9.3554499999999994</v>
      </c>
      <c r="D910">
        <v>9.8565900000000006</v>
      </c>
      <c r="E910">
        <v>9.6880600000000001</v>
      </c>
      <c r="F910">
        <v>9.3554499999999994</v>
      </c>
    </row>
    <row r="911" spans="1:6" x14ac:dyDescent="0.3">
      <c r="A911">
        <v>9.1</v>
      </c>
      <c r="B911">
        <v>9.3554499999999994</v>
      </c>
      <c r="D911">
        <v>9.8565900000000006</v>
      </c>
      <c r="E911">
        <v>9.6880600000000001</v>
      </c>
      <c r="F911">
        <v>9.3554499999999994</v>
      </c>
    </row>
    <row r="912" spans="1:6" x14ac:dyDescent="0.3">
      <c r="A912">
        <v>9.11</v>
      </c>
      <c r="B912">
        <v>9.3554499999999994</v>
      </c>
      <c r="D912">
        <v>9.8565900000000006</v>
      </c>
      <c r="E912">
        <v>9.6880600000000001</v>
      </c>
      <c r="F912">
        <v>9.3554499999999994</v>
      </c>
    </row>
    <row r="913" spans="1:6" x14ac:dyDescent="0.3">
      <c r="A913">
        <v>9.1199999999999992</v>
      </c>
      <c r="B913">
        <v>9.3554499999999994</v>
      </c>
      <c r="D913">
        <v>9.8565900000000006</v>
      </c>
      <c r="E913">
        <v>9.6880600000000001</v>
      </c>
      <c r="F913">
        <v>9.3554499999999994</v>
      </c>
    </row>
    <row r="914" spans="1:6" x14ac:dyDescent="0.3">
      <c r="A914">
        <v>9.1300000000000008</v>
      </c>
      <c r="B914">
        <v>9.3554499999999994</v>
      </c>
      <c r="D914">
        <v>9.8565900000000006</v>
      </c>
      <c r="E914">
        <v>9.6880600000000001</v>
      </c>
      <c r="F914">
        <v>9.3554499999999994</v>
      </c>
    </row>
    <row r="915" spans="1:6" x14ac:dyDescent="0.3">
      <c r="A915">
        <v>9.14</v>
      </c>
      <c r="B915">
        <v>9.3554499999999994</v>
      </c>
      <c r="D915">
        <v>9.8565900000000006</v>
      </c>
      <c r="E915">
        <v>9.6880600000000001</v>
      </c>
      <c r="F915">
        <v>9.3554499999999994</v>
      </c>
    </row>
    <row r="916" spans="1:6" x14ac:dyDescent="0.3">
      <c r="A916">
        <v>9.15</v>
      </c>
      <c r="B916">
        <v>9.3554499999999994</v>
      </c>
      <c r="D916">
        <v>9.8565900000000006</v>
      </c>
      <c r="E916">
        <v>9.6880600000000001</v>
      </c>
      <c r="F916">
        <v>9.3554499999999994</v>
      </c>
    </row>
    <row r="917" spans="1:6" x14ac:dyDescent="0.3">
      <c r="A917">
        <v>9.16</v>
      </c>
      <c r="B917">
        <v>9.3554499999999994</v>
      </c>
      <c r="D917">
        <v>9.8565900000000006</v>
      </c>
      <c r="E917">
        <v>9.6880600000000001</v>
      </c>
      <c r="F917">
        <v>9.3554499999999994</v>
      </c>
    </row>
    <row r="918" spans="1:6" x14ac:dyDescent="0.3">
      <c r="A918">
        <v>9.17</v>
      </c>
      <c r="B918">
        <v>9.3554499999999994</v>
      </c>
      <c r="D918">
        <v>9.8565900000000006</v>
      </c>
      <c r="E918">
        <v>9.6880600000000001</v>
      </c>
      <c r="F918">
        <v>9.3554499999999994</v>
      </c>
    </row>
    <row r="919" spans="1:6" x14ac:dyDescent="0.3">
      <c r="A919">
        <v>9.18</v>
      </c>
      <c r="B919">
        <v>9.3554499999999994</v>
      </c>
      <c r="D919">
        <v>9.8565900000000006</v>
      </c>
      <c r="E919">
        <v>9.6880600000000001</v>
      </c>
      <c r="F919">
        <v>9.3554499999999994</v>
      </c>
    </row>
    <row r="920" spans="1:6" x14ac:dyDescent="0.3">
      <c r="A920">
        <v>9.19</v>
      </c>
      <c r="B920">
        <v>9.3554499999999994</v>
      </c>
      <c r="D920">
        <v>9.8565900000000006</v>
      </c>
      <c r="E920">
        <v>9.6880600000000001</v>
      </c>
      <c r="F920">
        <v>9.3554499999999994</v>
      </c>
    </row>
    <row r="921" spans="1:6" x14ac:dyDescent="0.3">
      <c r="A921">
        <v>9.1999999999999993</v>
      </c>
      <c r="B921">
        <v>9.3554499999999994</v>
      </c>
      <c r="D921">
        <v>9.8565900000000006</v>
      </c>
      <c r="E921">
        <v>9.6880600000000001</v>
      </c>
      <c r="F921">
        <v>9.3554499999999994</v>
      </c>
    </row>
    <row r="922" spans="1:6" x14ac:dyDescent="0.3">
      <c r="A922">
        <v>9.2100000000000009</v>
      </c>
      <c r="B922">
        <v>9.3554499999999994</v>
      </c>
      <c r="D922">
        <v>9.8565900000000006</v>
      </c>
      <c r="E922">
        <v>9.6880600000000001</v>
      </c>
      <c r="F922">
        <v>9.3554499999999994</v>
      </c>
    </row>
    <row r="923" spans="1:6" x14ac:dyDescent="0.3">
      <c r="A923">
        <v>9.2200000000000006</v>
      </c>
      <c r="B923">
        <v>9.3554499999999994</v>
      </c>
      <c r="D923">
        <v>9.8565900000000006</v>
      </c>
      <c r="E923">
        <v>9.6880600000000001</v>
      </c>
      <c r="F923">
        <v>9.3554499999999994</v>
      </c>
    </row>
    <row r="924" spans="1:6" x14ac:dyDescent="0.3">
      <c r="A924">
        <v>9.23</v>
      </c>
      <c r="B924">
        <v>9.3554499999999994</v>
      </c>
      <c r="D924">
        <v>9.8565900000000006</v>
      </c>
      <c r="E924">
        <v>9.6880600000000001</v>
      </c>
      <c r="F924">
        <v>9.3554499999999994</v>
      </c>
    </row>
    <row r="925" spans="1:6" x14ac:dyDescent="0.3">
      <c r="A925">
        <v>9.24</v>
      </c>
      <c r="B925">
        <v>9.3554499999999994</v>
      </c>
      <c r="D925">
        <v>9.8565900000000006</v>
      </c>
      <c r="E925">
        <v>9.6880600000000001</v>
      </c>
      <c r="F925">
        <v>9.3554499999999994</v>
      </c>
    </row>
    <row r="926" spans="1:6" x14ac:dyDescent="0.3">
      <c r="A926">
        <v>9.25</v>
      </c>
      <c r="B926">
        <v>9.3554499999999994</v>
      </c>
      <c r="D926">
        <v>9.8565900000000006</v>
      </c>
      <c r="E926">
        <v>9.6880600000000001</v>
      </c>
      <c r="F926">
        <v>9.3554499999999994</v>
      </c>
    </row>
    <row r="927" spans="1:6" x14ac:dyDescent="0.3">
      <c r="A927">
        <v>9.26</v>
      </c>
      <c r="B927">
        <v>9.3554499999999994</v>
      </c>
      <c r="D927">
        <v>9.8565900000000006</v>
      </c>
      <c r="E927">
        <v>9.6880600000000001</v>
      </c>
      <c r="F927">
        <v>9.3554499999999994</v>
      </c>
    </row>
    <row r="928" spans="1:6" x14ac:dyDescent="0.3">
      <c r="A928">
        <v>9.27</v>
      </c>
      <c r="B928">
        <v>9.3554499999999994</v>
      </c>
      <c r="D928">
        <v>9.8565900000000006</v>
      </c>
      <c r="E928">
        <v>9.6880600000000001</v>
      </c>
      <c r="F928">
        <v>9.3554499999999994</v>
      </c>
    </row>
    <row r="929" spans="1:6" x14ac:dyDescent="0.3">
      <c r="A929">
        <v>9.2799999999999994</v>
      </c>
      <c r="B929">
        <v>9.3554499999999994</v>
      </c>
      <c r="D929">
        <v>9.8565900000000006</v>
      </c>
      <c r="E929">
        <v>9.6880600000000001</v>
      </c>
      <c r="F929">
        <v>9.3554499999999994</v>
      </c>
    </row>
    <row r="930" spans="1:6" x14ac:dyDescent="0.3">
      <c r="A930">
        <v>9.2899999999999991</v>
      </c>
      <c r="B930">
        <v>9.3554499999999994</v>
      </c>
      <c r="D930">
        <v>9.8565900000000006</v>
      </c>
      <c r="E930">
        <v>9.6880600000000001</v>
      </c>
      <c r="F930">
        <v>9.3554499999999994</v>
      </c>
    </row>
    <row r="931" spans="1:6" x14ac:dyDescent="0.3">
      <c r="A931">
        <v>9.3000000000000007</v>
      </c>
      <c r="B931">
        <v>9.3554499999999994</v>
      </c>
      <c r="D931">
        <v>9.8565900000000006</v>
      </c>
      <c r="E931">
        <v>9.6880600000000001</v>
      </c>
      <c r="F931">
        <v>9.3554499999999994</v>
      </c>
    </row>
    <row r="932" spans="1:6" x14ac:dyDescent="0.3">
      <c r="A932">
        <v>9.31</v>
      </c>
      <c r="B932">
        <v>9.3554499999999994</v>
      </c>
      <c r="D932">
        <v>9.8565900000000006</v>
      </c>
      <c r="E932">
        <v>9.6880600000000001</v>
      </c>
      <c r="F932">
        <v>9.3554499999999994</v>
      </c>
    </row>
    <row r="933" spans="1:6" x14ac:dyDescent="0.3">
      <c r="A933">
        <v>9.32</v>
      </c>
      <c r="B933">
        <v>9.3554499999999994</v>
      </c>
      <c r="D933">
        <v>9.8565900000000006</v>
      </c>
      <c r="E933">
        <v>9.6880600000000001</v>
      </c>
      <c r="F933">
        <v>9.3554499999999994</v>
      </c>
    </row>
    <row r="934" spans="1:6" x14ac:dyDescent="0.3">
      <c r="A934">
        <v>9.33</v>
      </c>
      <c r="B934">
        <v>9.3554499999999994</v>
      </c>
      <c r="D934">
        <v>9.8565900000000006</v>
      </c>
      <c r="E934">
        <v>9.6880600000000001</v>
      </c>
      <c r="F934">
        <v>9.3554499999999994</v>
      </c>
    </row>
    <row r="935" spans="1:6" x14ac:dyDescent="0.3">
      <c r="A935">
        <v>9.34</v>
      </c>
      <c r="B935">
        <v>9.3554499999999994</v>
      </c>
      <c r="D935">
        <v>9.8565900000000006</v>
      </c>
      <c r="E935">
        <v>9.6880600000000001</v>
      </c>
      <c r="F935">
        <v>9.3554499999999994</v>
      </c>
    </row>
    <row r="936" spans="1:6" x14ac:dyDescent="0.3">
      <c r="A936">
        <v>9.35</v>
      </c>
      <c r="B936">
        <v>9.3554499999999994</v>
      </c>
      <c r="D936">
        <v>9.8565900000000006</v>
      </c>
      <c r="E936">
        <v>9.6880600000000001</v>
      </c>
      <c r="F936">
        <v>9.3554499999999994</v>
      </c>
    </row>
    <row r="937" spans="1:6" x14ac:dyDescent="0.3">
      <c r="A937">
        <v>9.36</v>
      </c>
      <c r="B937">
        <v>9.3554499999999994</v>
      </c>
      <c r="D937">
        <v>9.8565900000000006</v>
      </c>
      <c r="E937">
        <v>9.6880600000000001</v>
      </c>
      <c r="F937">
        <v>9.3554499999999994</v>
      </c>
    </row>
    <row r="938" spans="1:6" x14ac:dyDescent="0.3">
      <c r="A938">
        <v>9.3699999999999992</v>
      </c>
      <c r="B938">
        <v>9.3554499999999994</v>
      </c>
      <c r="D938">
        <v>9.8565900000000006</v>
      </c>
      <c r="E938">
        <v>9.6880600000000001</v>
      </c>
      <c r="F938">
        <v>9.3554499999999994</v>
      </c>
    </row>
    <row r="939" spans="1:6" x14ac:dyDescent="0.3">
      <c r="A939">
        <v>9.3800000000000008</v>
      </c>
      <c r="B939">
        <v>9.3554499999999994</v>
      </c>
      <c r="D939">
        <v>9.8565900000000006</v>
      </c>
      <c r="E939">
        <v>9.6880600000000001</v>
      </c>
      <c r="F939">
        <v>9.3554499999999994</v>
      </c>
    </row>
    <row r="940" spans="1:6" x14ac:dyDescent="0.3">
      <c r="A940">
        <v>9.39</v>
      </c>
      <c r="B940">
        <v>9.3554499999999994</v>
      </c>
      <c r="D940">
        <v>9.8565900000000006</v>
      </c>
      <c r="E940">
        <v>9.6880600000000001</v>
      </c>
      <c r="F940">
        <v>9.3554499999999994</v>
      </c>
    </row>
    <row r="941" spans="1:6" x14ac:dyDescent="0.3">
      <c r="A941">
        <v>9.4</v>
      </c>
      <c r="B941">
        <v>9.3554499999999994</v>
      </c>
      <c r="D941">
        <v>9.8565900000000006</v>
      </c>
      <c r="E941">
        <v>9.6880600000000001</v>
      </c>
      <c r="F941">
        <v>9.3554499999999994</v>
      </c>
    </row>
    <row r="942" spans="1:6" x14ac:dyDescent="0.3">
      <c r="A942">
        <v>9.41</v>
      </c>
      <c r="B942">
        <v>9.3554499999999994</v>
      </c>
      <c r="D942">
        <v>9.8565900000000006</v>
      </c>
      <c r="E942">
        <v>9.6880600000000001</v>
      </c>
      <c r="F942">
        <v>9.3554499999999994</v>
      </c>
    </row>
    <row r="943" spans="1:6" x14ac:dyDescent="0.3">
      <c r="A943">
        <v>9.42</v>
      </c>
      <c r="B943">
        <v>9.3554499999999994</v>
      </c>
      <c r="D943">
        <v>9.8565900000000006</v>
      </c>
      <c r="E943">
        <v>9.6880600000000001</v>
      </c>
      <c r="F943">
        <v>9.3554499999999994</v>
      </c>
    </row>
    <row r="944" spans="1:6" x14ac:dyDescent="0.3">
      <c r="A944">
        <v>9.43</v>
      </c>
      <c r="B944">
        <v>9.3554499999999994</v>
      </c>
      <c r="D944">
        <v>9.8565900000000006</v>
      </c>
      <c r="E944">
        <v>9.6880600000000001</v>
      </c>
      <c r="F944">
        <v>9.3554499999999994</v>
      </c>
    </row>
    <row r="945" spans="1:6" x14ac:dyDescent="0.3">
      <c r="A945">
        <v>9.44</v>
      </c>
      <c r="B945">
        <v>9.3554499999999994</v>
      </c>
      <c r="D945">
        <v>9.8565900000000006</v>
      </c>
      <c r="E945">
        <v>9.6880600000000001</v>
      </c>
      <c r="F945">
        <v>9.3554499999999994</v>
      </c>
    </row>
    <row r="946" spans="1:6" x14ac:dyDescent="0.3">
      <c r="A946">
        <v>9.4499999999999993</v>
      </c>
      <c r="B946">
        <v>9.3554499999999994</v>
      </c>
      <c r="D946">
        <v>9.8565900000000006</v>
      </c>
      <c r="E946">
        <v>9.6880600000000001</v>
      </c>
      <c r="F946">
        <v>9.3554499999999994</v>
      </c>
    </row>
    <row r="947" spans="1:6" x14ac:dyDescent="0.3">
      <c r="A947">
        <v>9.4600000000000009</v>
      </c>
      <c r="B947">
        <v>9.3554499999999994</v>
      </c>
      <c r="D947">
        <v>9.8565900000000006</v>
      </c>
      <c r="E947">
        <v>9.6880600000000001</v>
      </c>
      <c r="F947">
        <v>9.3554499999999994</v>
      </c>
    </row>
    <row r="948" spans="1:6" x14ac:dyDescent="0.3">
      <c r="A948">
        <v>9.4700000000000006</v>
      </c>
      <c r="B948">
        <v>9.3554499999999994</v>
      </c>
      <c r="D948">
        <v>9.8565900000000006</v>
      </c>
      <c r="E948">
        <v>9.6880600000000001</v>
      </c>
      <c r="F948">
        <v>9.3554499999999994</v>
      </c>
    </row>
    <row r="949" spans="1:6" x14ac:dyDescent="0.3">
      <c r="A949">
        <v>9.48</v>
      </c>
      <c r="B949">
        <v>9.3554499999999994</v>
      </c>
      <c r="D949">
        <v>9.8565900000000006</v>
      </c>
      <c r="E949">
        <v>9.6880600000000001</v>
      </c>
      <c r="F949">
        <v>9.3554499999999994</v>
      </c>
    </row>
    <row r="950" spans="1:6" x14ac:dyDescent="0.3">
      <c r="A950">
        <v>9.49</v>
      </c>
      <c r="B950">
        <v>9.3554499999999994</v>
      </c>
      <c r="D950">
        <v>9.8565900000000006</v>
      </c>
      <c r="E950">
        <v>9.6880600000000001</v>
      </c>
      <c r="F950">
        <v>9.3554499999999994</v>
      </c>
    </row>
    <row r="951" spans="1:6" x14ac:dyDescent="0.3">
      <c r="A951">
        <v>9.5</v>
      </c>
      <c r="B951">
        <v>9.3554499999999994</v>
      </c>
      <c r="D951">
        <v>9.8565900000000006</v>
      </c>
      <c r="E951">
        <v>9.6880600000000001</v>
      </c>
      <c r="F951">
        <v>9.3554499999999994</v>
      </c>
    </row>
    <row r="952" spans="1:6" x14ac:dyDescent="0.3">
      <c r="A952">
        <v>9.51</v>
      </c>
      <c r="B952">
        <v>9.3554499999999994</v>
      </c>
      <c r="D952">
        <v>9.8565900000000006</v>
      </c>
      <c r="E952">
        <v>9.6880600000000001</v>
      </c>
      <c r="F952">
        <v>9.3554499999999994</v>
      </c>
    </row>
    <row r="953" spans="1:6" x14ac:dyDescent="0.3">
      <c r="A953">
        <v>9.52</v>
      </c>
      <c r="B953">
        <v>9.3554499999999994</v>
      </c>
      <c r="D953">
        <v>9.8565900000000006</v>
      </c>
      <c r="E953">
        <v>9.6880600000000001</v>
      </c>
      <c r="F953">
        <v>9.3554499999999994</v>
      </c>
    </row>
    <row r="954" spans="1:6" x14ac:dyDescent="0.3">
      <c r="A954">
        <v>9.5299999999999994</v>
      </c>
      <c r="B954">
        <v>9.3554499999999994</v>
      </c>
      <c r="D954">
        <v>9.8565900000000006</v>
      </c>
      <c r="E954">
        <v>9.6880600000000001</v>
      </c>
      <c r="F954">
        <v>9.3554499999999994</v>
      </c>
    </row>
    <row r="955" spans="1:6" x14ac:dyDescent="0.3">
      <c r="A955">
        <v>9.5399999999999991</v>
      </c>
      <c r="B955">
        <v>9.3554499999999994</v>
      </c>
      <c r="D955">
        <v>9.8565900000000006</v>
      </c>
      <c r="E955">
        <v>9.6880600000000001</v>
      </c>
      <c r="F955">
        <v>9.3554499999999994</v>
      </c>
    </row>
    <row r="956" spans="1:6" x14ac:dyDescent="0.3">
      <c r="A956">
        <v>9.5500000000000007</v>
      </c>
      <c r="B956">
        <v>9.3554499999999994</v>
      </c>
      <c r="D956">
        <v>9.8565900000000006</v>
      </c>
      <c r="E956">
        <v>9.6880600000000001</v>
      </c>
      <c r="F956">
        <v>9.3554499999999994</v>
      </c>
    </row>
    <row r="957" spans="1:6" x14ac:dyDescent="0.3">
      <c r="A957">
        <v>9.56</v>
      </c>
      <c r="B957">
        <v>9.3554499999999994</v>
      </c>
      <c r="D957">
        <v>9.8565900000000006</v>
      </c>
      <c r="E957">
        <v>9.6880600000000001</v>
      </c>
      <c r="F957">
        <v>9.3554499999999994</v>
      </c>
    </row>
    <row r="958" spans="1:6" x14ac:dyDescent="0.3">
      <c r="A958">
        <v>9.57</v>
      </c>
      <c r="B958">
        <v>9.3554499999999994</v>
      </c>
      <c r="D958">
        <v>9.8565900000000006</v>
      </c>
      <c r="E958">
        <v>9.6880600000000001</v>
      </c>
      <c r="F958">
        <v>9.3554499999999994</v>
      </c>
    </row>
    <row r="959" spans="1:6" x14ac:dyDescent="0.3">
      <c r="A959">
        <v>9.58</v>
      </c>
      <c r="B959">
        <v>9.3554499999999994</v>
      </c>
      <c r="D959">
        <v>9.8565900000000006</v>
      </c>
      <c r="E959">
        <v>9.6880600000000001</v>
      </c>
      <c r="F959">
        <v>9.3554499999999994</v>
      </c>
    </row>
    <row r="960" spans="1:6" x14ac:dyDescent="0.3">
      <c r="A960">
        <v>9.59</v>
      </c>
      <c r="B960">
        <v>9.3554499999999994</v>
      </c>
      <c r="D960">
        <v>9.8565900000000006</v>
      </c>
      <c r="E960">
        <v>9.6880600000000001</v>
      </c>
      <c r="F960">
        <v>9.3554499999999994</v>
      </c>
    </row>
    <row r="961" spans="1:6" x14ac:dyDescent="0.3">
      <c r="A961">
        <v>9.6</v>
      </c>
      <c r="B961">
        <v>9.3554499999999994</v>
      </c>
      <c r="D961">
        <v>9.8565900000000006</v>
      </c>
      <c r="E961">
        <v>9.6880600000000001</v>
      </c>
      <c r="F961">
        <v>9.3554499999999994</v>
      </c>
    </row>
    <row r="962" spans="1:6" x14ac:dyDescent="0.3">
      <c r="A962">
        <v>9.61</v>
      </c>
      <c r="B962">
        <v>9.3554499999999994</v>
      </c>
      <c r="D962">
        <v>9.8565900000000006</v>
      </c>
      <c r="E962">
        <v>9.6880600000000001</v>
      </c>
      <c r="F962">
        <v>9.3554499999999994</v>
      </c>
    </row>
    <row r="963" spans="1:6" x14ac:dyDescent="0.3">
      <c r="A963">
        <v>9.6199999999999992</v>
      </c>
      <c r="B963">
        <v>9.3554499999999994</v>
      </c>
      <c r="D963">
        <v>9.8565900000000006</v>
      </c>
      <c r="E963">
        <v>9.6880600000000001</v>
      </c>
      <c r="F963">
        <v>9.3554499999999994</v>
      </c>
    </row>
    <row r="964" spans="1:6" x14ac:dyDescent="0.3">
      <c r="A964">
        <v>9.6300000000000008</v>
      </c>
      <c r="B964">
        <v>9.3554499999999994</v>
      </c>
      <c r="D964">
        <v>9.8565900000000006</v>
      </c>
      <c r="E964">
        <v>9.6880600000000001</v>
      </c>
      <c r="F964">
        <v>9.3554499999999994</v>
      </c>
    </row>
    <row r="965" spans="1:6" x14ac:dyDescent="0.3">
      <c r="A965">
        <v>9.64</v>
      </c>
      <c r="B965">
        <v>9.3554499999999994</v>
      </c>
      <c r="D965">
        <v>9.8565900000000006</v>
      </c>
      <c r="E965">
        <v>9.6880600000000001</v>
      </c>
      <c r="F965">
        <v>9.3554499999999994</v>
      </c>
    </row>
    <row r="966" spans="1:6" x14ac:dyDescent="0.3">
      <c r="A966">
        <v>9.65</v>
      </c>
      <c r="B966">
        <v>9.3554499999999994</v>
      </c>
      <c r="D966">
        <v>9.8565900000000006</v>
      </c>
      <c r="E966">
        <v>9.6880600000000001</v>
      </c>
      <c r="F966">
        <v>9.3554499999999994</v>
      </c>
    </row>
    <row r="967" spans="1:6" x14ac:dyDescent="0.3">
      <c r="A967">
        <v>9.66</v>
      </c>
      <c r="B967">
        <v>9.3554499999999994</v>
      </c>
      <c r="D967">
        <v>9.8565900000000006</v>
      </c>
      <c r="E967">
        <v>9.6880600000000001</v>
      </c>
      <c r="F967">
        <v>9.3554499999999994</v>
      </c>
    </row>
    <row r="968" spans="1:6" x14ac:dyDescent="0.3">
      <c r="A968">
        <v>9.67</v>
      </c>
      <c r="B968">
        <v>9.3554499999999994</v>
      </c>
      <c r="D968">
        <v>9.8565900000000006</v>
      </c>
      <c r="E968">
        <v>9.6880600000000001</v>
      </c>
      <c r="F968">
        <v>9.3554499999999994</v>
      </c>
    </row>
    <row r="969" spans="1:6" x14ac:dyDescent="0.3">
      <c r="A969">
        <v>9.68</v>
      </c>
      <c r="B969">
        <v>9.3554499999999994</v>
      </c>
      <c r="D969">
        <v>9.8565900000000006</v>
      </c>
      <c r="E969">
        <v>9.6880600000000001</v>
      </c>
      <c r="F969">
        <v>9.3554499999999994</v>
      </c>
    </row>
    <row r="970" spans="1:6" x14ac:dyDescent="0.3">
      <c r="A970">
        <v>9.69</v>
      </c>
      <c r="B970">
        <v>9.3554499999999994</v>
      </c>
      <c r="D970">
        <v>9.8565900000000006</v>
      </c>
      <c r="E970">
        <v>9.6880600000000001</v>
      </c>
      <c r="F970">
        <v>9.3554499999999994</v>
      </c>
    </row>
    <row r="971" spans="1:6" x14ac:dyDescent="0.3">
      <c r="A971">
        <v>9.6999999999999993</v>
      </c>
      <c r="B971">
        <v>9.3554499999999994</v>
      </c>
      <c r="D971">
        <v>9.8565900000000006</v>
      </c>
      <c r="E971">
        <v>9.6880600000000001</v>
      </c>
      <c r="F971">
        <v>9.3554499999999994</v>
      </c>
    </row>
    <row r="972" spans="1:6" x14ac:dyDescent="0.3">
      <c r="A972">
        <v>9.7100000000000009</v>
      </c>
      <c r="B972">
        <v>9.3554499999999994</v>
      </c>
      <c r="D972">
        <v>9.8565900000000006</v>
      </c>
      <c r="E972">
        <v>9.6880600000000001</v>
      </c>
      <c r="F972">
        <v>9.3554499999999994</v>
      </c>
    </row>
    <row r="973" spans="1:6" x14ac:dyDescent="0.3">
      <c r="A973">
        <v>9.7200000000000006</v>
      </c>
      <c r="B973">
        <v>9.3554499999999994</v>
      </c>
      <c r="D973">
        <v>9.8565900000000006</v>
      </c>
      <c r="E973">
        <v>9.6880600000000001</v>
      </c>
      <c r="F973">
        <v>9.3554499999999994</v>
      </c>
    </row>
    <row r="974" spans="1:6" x14ac:dyDescent="0.3">
      <c r="A974">
        <v>9.73</v>
      </c>
      <c r="B974">
        <v>9.3554499999999994</v>
      </c>
      <c r="D974">
        <v>9.8565900000000006</v>
      </c>
      <c r="E974">
        <v>9.6880600000000001</v>
      </c>
      <c r="F974">
        <v>9.3554499999999994</v>
      </c>
    </row>
    <row r="975" spans="1:6" x14ac:dyDescent="0.3">
      <c r="A975">
        <v>9.74</v>
      </c>
      <c r="B975">
        <v>9.3554499999999994</v>
      </c>
      <c r="D975">
        <v>9.8565900000000006</v>
      </c>
      <c r="E975">
        <v>9.6880600000000001</v>
      </c>
      <c r="F975">
        <v>9.3554499999999994</v>
      </c>
    </row>
    <row r="976" spans="1:6" x14ac:dyDescent="0.3">
      <c r="A976">
        <v>9.75</v>
      </c>
      <c r="B976">
        <v>9.3554499999999994</v>
      </c>
      <c r="D976">
        <v>9.8565900000000006</v>
      </c>
      <c r="E976">
        <v>9.6880600000000001</v>
      </c>
      <c r="F976">
        <v>9.3554499999999994</v>
      </c>
    </row>
    <row r="977" spans="1:6" x14ac:dyDescent="0.3">
      <c r="A977">
        <v>9.76</v>
      </c>
      <c r="B977">
        <v>9.3554499999999994</v>
      </c>
      <c r="D977">
        <v>9.8565900000000006</v>
      </c>
      <c r="E977">
        <v>9.6880600000000001</v>
      </c>
      <c r="F977">
        <v>9.3554499999999994</v>
      </c>
    </row>
    <row r="978" spans="1:6" x14ac:dyDescent="0.3">
      <c r="A978">
        <v>9.77</v>
      </c>
      <c r="B978">
        <v>9.3554499999999994</v>
      </c>
      <c r="D978">
        <v>9.8565900000000006</v>
      </c>
      <c r="E978">
        <v>9.6880600000000001</v>
      </c>
      <c r="F978">
        <v>9.3554499999999994</v>
      </c>
    </row>
    <row r="979" spans="1:6" x14ac:dyDescent="0.3">
      <c r="A979">
        <v>9.7799999999999994</v>
      </c>
      <c r="B979">
        <v>9.3554499999999994</v>
      </c>
      <c r="D979">
        <v>9.8565900000000006</v>
      </c>
      <c r="E979">
        <v>9.6880600000000001</v>
      </c>
      <c r="F979">
        <v>9.3554499999999994</v>
      </c>
    </row>
    <row r="980" spans="1:6" x14ac:dyDescent="0.3">
      <c r="A980">
        <v>9.7899999999999991</v>
      </c>
      <c r="B980">
        <v>9.3554499999999994</v>
      </c>
      <c r="D980">
        <v>9.8565900000000006</v>
      </c>
      <c r="E980">
        <v>9.6880600000000001</v>
      </c>
      <c r="F980">
        <v>9.3554499999999994</v>
      </c>
    </row>
    <row r="981" spans="1:6" x14ac:dyDescent="0.3">
      <c r="A981">
        <v>9.8000000000000007</v>
      </c>
      <c r="B981">
        <v>9.3554499999999994</v>
      </c>
      <c r="D981">
        <v>9.8565900000000006</v>
      </c>
      <c r="E981">
        <v>9.6880600000000001</v>
      </c>
      <c r="F981">
        <v>9.3554499999999994</v>
      </c>
    </row>
    <row r="982" spans="1:6" x14ac:dyDescent="0.3">
      <c r="A982">
        <v>9.81</v>
      </c>
      <c r="B982">
        <v>9.3554499999999994</v>
      </c>
      <c r="D982">
        <v>9.8565900000000006</v>
      </c>
      <c r="E982">
        <v>9.6880600000000001</v>
      </c>
      <c r="F982">
        <v>9.3554499999999994</v>
      </c>
    </row>
    <row r="983" spans="1:6" x14ac:dyDescent="0.3">
      <c r="A983">
        <v>9.82</v>
      </c>
      <c r="B983">
        <v>9.3554499999999994</v>
      </c>
      <c r="D983">
        <v>9.8565900000000006</v>
      </c>
      <c r="E983">
        <v>9.6880600000000001</v>
      </c>
      <c r="F983">
        <v>9.3554499999999994</v>
      </c>
    </row>
    <row r="984" spans="1:6" x14ac:dyDescent="0.3">
      <c r="A984">
        <v>9.83</v>
      </c>
      <c r="B984">
        <v>9.3554499999999994</v>
      </c>
      <c r="D984">
        <v>9.8565900000000006</v>
      </c>
      <c r="E984">
        <v>9.6880600000000001</v>
      </c>
      <c r="F984">
        <v>9.3554499999999994</v>
      </c>
    </row>
    <row r="985" spans="1:6" x14ac:dyDescent="0.3">
      <c r="A985">
        <v>9.84</v>
      </c>
      <c r="B985">
        <v>9.3554499999999994</v>
      </c>
      <c r="D985">
        <v>9.8565900000000006</v>
      </c>
      <c r="E985">
        <v>9.6880600000000001</v>
      </c>
      <c r="F985">
        <v>9.3554499999999994</v>
      </c>
    </row>
    <row r="986" spans="1:6" x14ac:dyDescent="0.3">
      <c r="A986">
        <v>9.85</v>
      </c>
      <c r="B986">
        <v>9.3554499999999994</v>
      </c>
      <c r="D986">
        <v>9.8565900000000006</v>
      </c>
      <c r="E986">
        <v>9.6880600000000001</v>
      </c>
      <c r="F986">
        <v>9.3554499999999994</v>
      </c>
    </row>
    <row r="987" spans="1:6" x14ac:dyDescent="0.3">
      <c r="A987">
        <v>9.86</v>
      </c>
      <c r="B987">
        <v>9.3554499999999994</v>
      </c>
      <c r="D987">
        <v>9.8565900000000006</v>
      </c>
      <c r="E987">
        <v>9.6880600000000001</v>
      </c>
      <c r="F987">
        <v>9.3554499999999994</v>
      </c>
    </row>
    <row r="988" spans="1:6" x14ac:dyDescent="0.3">
      <c r="A988">
        <v>9.8699999999999992</v>
      </c>
      <c r="B988">
        <v>9.3554499999999994</v>
      </c>
      <c r="D988">
        <v>9.8565900000000006</v>
      </c>
      <c r="E988">
        <v>9.6880600000000001</v>
      </c>
      <c r="F988">
        <v>9.3554499999999994</v>
      </c>
    </row>
    <row r="989" spans="1:6" x14ac:dyDescent="0.3">
      <c r="A989">
        <v>9.8800000000000008</v>
      </c>
      <c r="B989">
        <v>9.3554499999999994</v>
      </c>
      <c r="D989">
        <v>9.8565900000000006</v>
      </c>
      <c r="E989">
        <v>9.6880600000000001</v>
      </c>
      <c r="F989">
        <v>9.3554499999999994</v>
      </c>
    </row>
    <row r="990" spans="1:6" x14ac:dyDescent="0.3">
      <c r="A990">
        <v>9.89</v>
      </c>
      <c r="B990">
        <v>9.3554499999999994</v>
      </c>
      <c r="D990">
        <v>9.8565900000000006</v>
      </c>
      <c r="E990">
        <v>9.6880600000000001</v>
      </c>
      <c r="F990">
        <v>9.3554499999999994</v>
      </c>
    </row>
    <row r="991" spans="1:6" x14ac:dyDescent="0.3">
      <c r="A991">
        <v>9.9</v>
      </c>
      <c r="B991">
        <v>9.3554499999999994</v>
      </c>
      <c r="D991">
        <v>9.8565900000000006</v>
      </c>
      <c r="E991">
        <v>9.6880600000000001</v>
      </c>
      <c r="F991">
        <v>9.3554499999999994</v>
      </c>
    </row>
    <row r="992" spans="1:6" x14ac:dyDescent="0.3">
      <c r="A992">
        <v>9.91</v>
      </c>
      <c r="B992">
        <v>9.3554499999999994</v>
      </c>
      <c r="D992">
        <v>9.8565900000000006</v>
      </c>
      <c r="E992">
        <v>9.6880600000000001</v>
      </c>
      <c r="F992">
        <v>9.3554499999999994</v>
      </c>
    </row>
    <row r="993" spans="1:6" x14ac:dyDescent="0.3">
      <c r="A993">
        <v>9.92</v>
      </c>
      <c r="B993">
        <v>9.3554499999999994</v>
      </c>
      <c r="D993">
        <v>9.8565900000000006</v>
      </c>
      <c r="E993">
        <v>9.6880600000000001</v>
      </c>
      <c r="F993">
        <v>9.3554499999999994</v>
      </c>
    </row>
    <row r="994" spans="1:6" x14ac:dyDescent="0.3">
      <c r="A994">
        <v>9.93</v>
      </c>
      <c r="B994">
        <v>9.3554499999999994</v>
      </c>
      <c r="D994">
        <v>9.8565900000000006</v>
      </c>
      <c r="E994">
        <v>9.6880600000000001</v>
      </c>
      <c r="F994">
        <v>9.3554499999999994</v>
      </c>
    </row>
    <row r="995" spans="1:6" x14ac:dyDescent="0.3">
      <c r="A995">
        <v>9.94</v>
      </c>
      <c r="B995">
        <v>9.3554499999999994</v>
      </c>
      <c r="D995">
        <v>9.8565900000000006</v>
      </c>
      <c r="E995">
        <v>9.6880600000000001</v>
      </c>
      <c r="F995">
        <v>9.3554499999999994</v>
      </c>
    </row>
    <row r="996" spans="1:6" x14ac:dyDescent="0.3">
      <c r="A996">
        <v>9.9499999999999993</v>
      </c>
      <c r="B996">
        <v>9.3554499999999994</v>
      </c>
      <c r="D996">
        <v>9.8565900000000006</v>
      </c>
      <c r="E996">
        <v>9.6880600000000001</v>
      </c>
      <c r="F996">
        <v>9.3554499999999994</v>
      </c>
    </row>
    <row r="997" spans="1:6" x14ac:dyDescent="0.3">
      <c r="A997">
        <v>9.9600000000000009</v>
      </c>
      <c r="B997">
        <v>9.3554499999999994</v>
      </c>
      <c r="D997">
        <v>9.8565900000000006</v>
      </c>
      <c r="E997">
        <v>9.6880600000000001</v>
      </c>
      <c r="F997">
        <v>9.3554499999999994</v>
      </c>
    </row>
    <row r="998" spans="1:6" x14ac:dyDescent="0.3">
      <c r="A998">
        <v>9.9700000000000006</v>
      </c>
      <c r="B998">
        <v>9.3554499999999994</v>
      </c>
      <c r="D998">
        <v>9.8565900000000006</v>
      </c>
      <c r="E998">
        <v>9.6880600000000001</v>
      </c>
      <c r="F998">
        <v>9.3554499999999994</v>
      </c>
    </row>
    <row r="999" spans="1:6" x14ac:dyDescent="0.3">
      <c r="A999">
        <v>9.98</v>
      </c>
      <c r="B999">
        <v>9.3554499999999994</v>
      </c>
      <c r="D999">
        <v>9.8565900000000006</v>
      </c>
      <c r="E999">
        <v>9.6880600000000001</v>
      </c>
      <c r="F999">
        <v>9.3554499999999994</v>
      </c>
    </row>
    <row r="1000" spans="1:6" x14ac:dyDescent="0.3">
      <c r="A1000">
        <v>9.99</v>
      </c>
      <c r="B1000">
        <v>9.3554499999999994</v>
      </c>
      <c r="D1000">
        <v>9.8565900000000006</v>
      </c>
      <c r="E1000">
        <v>9.6880600000000001</v>
      </c>
      <c r="F1000">
        <v>9.3554499999999994</v>
      </c>
    </row>
    <row r="1001" spans="1:6" x14ac:dyDescent="0.3">
      <c r="A1001">
        <v>10</v>
      </c>
      <c r="B1001">
        <v>9.3554499999999994</v>
      </c>
      <c r="D1001">
        <v>9.8565900000000006</v>
      </c>
      <c r="E1001">
        <v>9.6880600000000001</v>
      </c>
      <c r="F1001">
        <v>9.3554499999999994</v>
      </c>
    </row>
    <row r="1002" spans="1:6" x14ac:dyDescent="0.3">
      <c r="A1002">
        <v>10.01</v>
      </c>
      <c r="B1002">
        <v>9.3554499999999994</v>
      </c>
      <c r="D1002">
        <v>9.8565900000000006</v>
      </c>
      <c r="E1002">
        <v>9.6880600000000001</v>
      </c>
      <c r="F1002">
        <v>9.3554499999999994</v>
      </c>
    </row>
    <row r="1003" spans="1:6" x14ac:dyDescent="0.3">
      <c r="A1003">
        <v>10.02</v>
      </c>
      <c r="B1003">
        <v>9.3554499999999994</v>
      </c>
      <c r="D1003">
        <v>9.8565900000000006</v>
      </c>
      <c r="E1003">
        <v>9.6880600000000001</v>
      </c>
      <c r="F1003">
        <v>9.3554499999999994</v>
      </c>
    </row>
    <row r="1004" spans="1:6" x14ac:dyDescent="0.3">
      <c r="A1004">
        <v>10.029999999999999</v>
      </c>
      <c r="B1004">
        <v>9.3554499999999994</v>
      </c>
      <c r="D1004">
        <v>9.8565900000000006</v>
      </c>
      <c r="E1004">
        <v>9.6880600000000001</v>
      </c>
      <c r="F1004">
        <v>9.3554499999999994</v>
      </c>
    </row>
    <row r="1005" spans="1:6" x14ac:dyDescent="0.3">
      <c r="A1005">
        <v>10.039999999999999</v>
      </c>
      <c r="B1005">
        <v>9.3554499999999994</v>
      </c>
      <c r="D1005">
        <v>9.8565900000000006</v>
      </c>
      <c r="E1005">
        <v>9.6880600000000001</v>
      </c>
      <c r="F1005">
        <v>9.3554499999999994</v>
      </c>
    </row>
    <row r="1006" spans="1:6" x14ac:dyDescent="0.3">
      <c r="A1006">
        <v>10.050000000000001</v>
      </c>
      <c r="B1006">
        <v>9.3554499999999994</v>
      </c>
      <c r="D1006">
        <v>9.8565900000000006</v>
      </c>
      <c r="E1006">
        <v>9.6880600000000001</v>
      </c>
      <c r="F1006">
        <v>9.3554499999999994</v>
      </c>
    </row>
    <row r="1007" spans="1:6" x14ac:dyDescent="0.3">
      <c r="A1007">
        <v>10.06</v>
      </c>
      <c r="B1007">
        <v>9.3554499999999994</v>
      </c>
      <c r="D1007">
        <v>9.8565900000000006</v>
      </c>
      <c r="E1007">
        <v>9.6880600000000001</v>
      </c>
      <c r="F1007">
        <v>9.3554499999999994</v>
      </c>
    </row>
    <row r="1008" spans="1:6" x14ac:dyDescent="0.3">
      <c r="A1008">
        <v>10.07</v>
      </c>
      <c r="B1008">
        <v>9.3554499999999994</v>
      </c>
      <c r="D1008">
        <v>9.8565900000000006</v>
      </c>
      <c r="E1008">
        <v>9.6880600000000001</v>
      </c>
      <c r="F1008">
        <v>9.3554499999999994</v>
      </c>
    </row>
    <row r="1009" spans="1:6" x14ac:dyDescent="0.3">
      <c r="A1009">
        <v>10.08</v>
      </c>
      <c r="B1009">
        <v>9.3554499999999994</v>
      </c>
      <c r="D1009">
        <v>9.8565900000000006</v>
      </c>
      <c r="E1009">
        <v>9.6880600000000001</v>
      </c>
      <c r="F1009">
        <v>9.3554499999999994</v>
      </c>
    </row>
    <row r="1010" spans="1:6" x14ac:dyDescent="0.3">
      <c r="A1010">
        <v>10.09</v>
      </c>
      <c r="B1010">
        <v>9.3554499999999994</v>
      </c>
      <c r="D1010">
        <v>9.8565900000000006</v>
      </c>
      <c r="E1010">
        <v>9.6880600000000001</v>
      </c>
      <c r="F1010">
        <v>9.3554499999999994</v>
      </c>
    </row>
    <row r="1011" spans="1:6" x14ac:dyDescent="0.3">
      <c r="A1011">
        <v>10.1</v>
      </c>
      <c r="B1011">
        <v>9.3554499999999994</v>
      </c>
      <c r="D1011">
        <v>9.8565900000000006</v>
      </c>
      <c r="E1011">
        <v>9.6880600000000001</v>
      </c>
      <c r="F1011">
        <v>9.3554499999999994</v>
      </c>
    </row>
    <row r="1012" spans="1:6" x14ac:dyDescent="0.3">
      <c r="A1012">
        <v>10.11</v>
      </c>
      <c r="B1012">
        <v>9.3554499999999994</v>
      </c>
      <c r="D1012">
        <v>9.8565900000000006</v>
      </c>
      <c r="E1012">
        <v>9.6880600000000001</v>
      </c>
      <c r="F1012">
        <v>9.3554499999999994</v>
      </c>
    </row>
    <row r="1013" spans="1:6" x14ac:dyDescent="0.3">
      <c r="A1013">
        <v>10.119999999999999</v>
      </c>
      <c r="B1013">
        <v>9.3554499999999994</v>
      </c>
      <c r="D1013">
        <v>9.8565900000000006</v>
      </c>
      <c r="E1013">
        <v>9.6880600000000001</v>
      </c>
      <c r="F1013">
        <v>9.3554499999999994</v>
      </c>
    </row>
    <row r="1014" spans="1:6" x14ac:dyDescent="0.3">
      <c r="A1014">
        <v>10.130000000000001</v>
      </c>
      <c r="B1014">
        <v>9.3554499999999994</v>
      </c>
      <c r="D1014">
        <v>9.8565900000000006</v>
      </c>
      <c r="E1014">
        <v>9.6880600000000001</v>
      </c>
      <c r="F1014">
        <v>9.3554499999999994</v>
      </c>
    </row>
    <row r="1015" spans="1:6" x14ac:dyDescent="0.3">
      <c r="A1015">
        <v>10.14</v>
      </c>
      <c r="B1015">
        <v>9.3554499999999994</v>
      </c>
      <c r="D1015">
        <v>9.8565900000000006</v>
      </c>
      <c r="E1015">
        <v>9.6880600000000001</v>
      </c>
      <c r="F1015">
        <v>9.3554499999999994</v>
      </c>
    </row>
    <row r="1016" spans="1:6" x14ac:dyDescent="0.3">
      <c r="A1016">
        <v>10.15</v>
      </c>
      <c r="B1016">
        <v>9.3554499999999994</v>
      </c>
      <c r="D1016">
        <v>9.8565900000000006</v>
      </c>
      <c r="E1016">
        <v>9.6880600000000001</v>
      </c>
      <c r="F1016">
        <v>9.3554499999999994</v>
      </c>
    </row>
    <row r="1017" spans="1:6" x14ac:dyDescent="0.3">
      <c r="A1017">
        <v>10.16</v>
      </c>
      <c r="B1017">
        <v>9.3554499999999994</v>
      </c>
      <c r="D1017">
        <v>9.8565900000000006</v>
      </c>
      <c r="E1017">
        <v>9.6880600000000001</v>
      </c>
      <c r="F1017">
        <v>9.3554499999999994</v>
      </c>
    </row>
    <row r="1018" spans="1:6" x14ac:dyDescent="0.3">
      <c r="A1018">
        <v>10.17</v>
      </c>
      <c r="B1018">
        <v>9.3554499999999994</v>
      </c>
      <c r="D1018">
        <v>9.8565900000000006</v>
      </c>
      <c r="E1018">
        <v>9.6880600000000001</v>
      </c>
      <c r="F1018">
        <v>9.3554499999999994</v>
      </c>
    </row>
    <row r="1019" spans="1:6" x14ac:dyDescent="0.3">
      <c r="A1019">
        <v>10.18</v>
      </c>
      <c r="B1019">
        <v>9.3554499999999994</v>
      </c>
      <c r="D1019">
        <v>9.8565900000000006</v>
      </c>
      <c r="E1019">
        <v>9.6880600000000001</v>
      </c>
      <c r="F1019">
        <v>9.3554499999999994</v>
      </c>
    </row>
    <row r="1020" spans="1:6" x14ac:dyDescent="0.3">
      <c r="A1020">
        <v>10.19</v>
      </c>
      <c r="B1020">
        <v>9.3554499999999994</v>
      </c>
      <c r="D1020">
        <v>9.8565900000000006</v>
      </c>
      <c r="E1020">
        <v>9.6880600000000001</v>
      </c>
      <c r="F1020">
        <v>9.3554499999999994</v>
      </c>
    </row>
    <row r="1021" spans="1:6" x14ac:dyDescent="0.3">
      <c r="A1021">
        <v>10.199999999999999</v>
      </c>
      <c r="B1021">
        <v>9.3554499999999994</v>
      </c>
      <c r="D1021">
        <v>9.8565900000000006</v>
      </c>
      <c r="E1021">
        <v>9.6880600000000001</v>
      </c>
      <c r="F1021">
        <v>9.3554499999999994</v>
      </c>
    </row>
    <row r="1022" spans="1:6" x14ac:dyDescent="0.3">
      <c r="A1022">
        <v>10.210000000000001</v>
      </c>
      <c r="B1022">
        <v>9.3554499999999994</v>
      </c>
      <c r="D1022">
        <v>9.8565900000000006</v>
      </c>
      <c r="E1022">
        <v>9.6880600000000001</v>
      </c>
      <c r="F1022">
        <v>9.3554499999999994</v>
      </c>
    </row>
    <row r="1023" spans="1:6" x14ac:dyDescent="0.3">
      <c r="A1023">
        <v>10.220000000000001</v>
      </c>
      <c r="B1023">
        <v>9.3554499999999994</v>
      </c>
      <c r="D1023">
        <v>9.8565900000000006</v>
      </c>
      <c r="E1023">
        <v>9.6880600000000001</v>
      </c>
      <c r="F1023">
        <v>9.3554499999999994</v>
      </c>
    </row>
    <row r="1024" spans="1:6" x14ac:dyDescent="0.3">
      <c r="A1024">
        <v>10.23</v>
      </c>
      <c r="B1024">
        <v>9.3554499999999994</v>
      </c>
      <c r="D1024">
        <v>9.8565900000000006</v>
      </c>
      <c r="E1024">
        <v>9.6880600000000001</v>
      </c>
      <c r="F1024">
        <v>9.3554499999999994</v>
      </c>
    </row>
    <row r="1025" spans="1:6" x14ac:dyDescent="0.3">
      <c r="A1025">
        <v>10.24</v>
      </c>
      <c r="B1025">
        <v>9.3554499999999994</v>
      </c>
      <c r="D1025">
        <v>9.8565900000000006</v>
      </c>
      <c r="E1025">
        <v>9.6880600000000001</v>
      </c>
      <c r="F1025">
        <v>9.3554499999999994</v>
      </c>
    </row>
    <row r="1026" spans="1:6" x14ac:dyDescent="0.3">
      <c r="A1026">
        <v>10.25</v>
      </c>
      <c r="B1026">
        <v>9.3554499999999994</v>
      </c>
      <c r="D1026">
        <v>9.8565900000000006</v>
      </c>
      <c r="E1026">
        <v>9.6880600000000001</v>
      </c>
      <c r="F1026">
        <v>9.3554499999999994</v>
      </c>
    </row>
    <row r="1027" spans="1:6" x14ac:dyDescent="0.3">
      <c r="A1027">
        <v>10.26</v>
      </c>
      <c r="B1027">
        <v>9.3554499999999994</v>
      </c>
      <c r="D1027">
        <v>9.8565900000000006</v>
      </c>
      <c r="E1027">
        <v>9.6880600000000001</v>
      </c>
      <c r="F1027">
        <v>9.3554499999999994</v>
      </c>
    </row>
    <row r="1028" spans="1:6" x14ac:dyDescent="0.3">
      <c r="A1028">
        <v>10.27</v>
      </c>
      <c r="B1028">
        <v>9.3554499999999994</v>
      </c>
      <c r="D1028">
        <v>9.8565900000000006</v>
      </c>
      <c r="E1028">
        <v>9.6880600000000001</v>
      </c>
      <c r="F1028">
        <v>9.3554499999999994</v>
      </c>
    </row>
    <row r="1029" spans="1:6" x14ac:dyDescent="0.3">
      <c r="A1029">
        <v>10.28</v>
      </c>
      <c r="B1029">
        <v>9.3554499999999994</v>
      </c>
      <c r="D1029">
        <v>9.8565900000000006</v>
      </c>
      <c r="E1029">
        <v>9.6880600000000001</v>
      </c>
      <c r="F1029">
        <v>9.3554499999999994</v>
      </c>
    </row>
    <row r="1030" spans="1:6" x14ac:dyDescent="0.3">
      <c r="A1030">
        <v>10.29</v>
      </c>
      <c r="B1030">
        <v>9.3554499999999994</v>
      </c>
      <c r="D1030">
        <v>9.8565900000000006</v>
      </c>
      <c r="E1030">
        <v>9.6880600000000001</v>
      </c>
      <c r="F1030">
        <v>9.3554499999999994</v>
      </c>
    </row>
    <row r="1031" spans="1:6" x14ac:dyDescent="0.3">
      <c r="A1031">
        <v>10.3</v>
      </c>
      <c r="B1031">
        <v>9.3554499999999994</v>
      </c>
      <c r="D1031">
        <v>9.8565900000000006</v>
      </c>
      <c r="E1031">
        <v>9.6880600000000001</v>
      </c>
      <c r="F1031">
        <v>9.3554499999999994</v>
      </c>
    </row>
    <row r="1032" spans="1:6" x14ac:dyDescent="0.3">
      <c r="A1032">
        <v>10.31</v>
      </c>
      <c r="B1032">
        <v>9.3554499999999994</v>
      </c>
      <c r="D1032">
        <v>9.8565900000000006</v>
      </c>
      <c r="E1032">
        <v>9.6880600000000001</v>
      </c>
      <c r="F1032">
        <v>9.3554499999999994</v>
      </c>
    </row>
    <row r="1033" spans="1:6" x14ac:dyDescent="0.3">
      <c r="A1033">
        <v>10.32</v>
      </c>
      <c r="B1033">
        <v>9.3554499999999994</v>
      </c>
      <c r="D1033">
        <v>9.8565900000000006</v>
      </c>
      <c r="E1033">
        <v>9.6880600000000001</v>
      </c>
      <c r="F1033">
        <v>9.3554499999999994</v>
      </c>
    </row>
    <row r="1034" spans="1:6" x14ac:dyDescent="0.3">
      <c r="A1034">
        <v>10.33</v>
      </c>
      <c r="B1034">
        <v>9.3554499999999994</v>
      </c>
      <c r="D1034">
        <v>9.8565900000000006</v>
      </c>
      <c r="E1034">
        <v>9.6880600000000001</v>
      </c>
      <c r="F1034">
        <v>9.3554499999999994</v>
      </c>
    </row>
    <row r="1035" spans="1:6" x14ac:dyDescent="0.3">
      <c r="A1035">
        <v>10.34</v>
      </c>
      <c r="B1035">
        <v>9.3554499999999994</v>
      </c>
      <c r="D1035">
        <v>9.8565900000000006</v>
      </c>
      <c r="E1035">
        <v>9.6880600000000001</v>
      </c>
      <c r="F1035">
        <v>9.3554499999999994</v>
      </c>
    </row>
    <row r="1036" spans="1:6" x14ac:dyDescent="0.3">
      <c r="A1036">
        <v>10.35</v>
      </c>
      <c r="B1036">
        <v>9.3554499999999994</v>
      </c>
      <c r="D1036">
        <v>9.8565900000000006</v>
      </c>
      <c r="E1036">
        <v>9.6880600000000001</v>
      </c>
      <c r="F1036">
        <v>9.3554499999999994</v>
      </c>
    </row>
    <row r="1037" spans="1:6" x14ac:dyDescent="0.3">
      <c r="A1037">
        <v>10.36</v>
      </c>
      <c r="B1037">
        <v>9.3554499999999994</v>
      </c>
      <c r="D1037">
        <v>9.8565900000000006</v>
      </c>
      <c r="E1037">
        <v>9.6880600000000001</v>
      </c>
      <c r="F1037">
        <v>9.3554499999999994</v>
      </c>
    </row>
    <row r="1038" spans="1:6" x14ac:dyDescent="0.3">
      <c r="A1038">
        <v>10.37</v>
      </c>
      <c r="B1038">
        <v>9.3554499999999994</v>
      </c>
      <c r="D1038">
        <v>9.8565900000000006</v>
      </c>
      <c r="E1038">
        <v>9.6880600000000001</v>
      </c>
      <c r="F1038">
        <v>9.3554499999999994</v>
      </c>
    </row>
    <row r="1039" spans="1:6" x14ac:dyDescent="0.3">
      <c r="A1039">
        <v>10.38</v>
      </c>
      <c r="B1039">
        <v>9.3554499999999994</v>
      </c>
      <c r="D1039">
        <v>9.8565900000000006</v>
      </c>
      <c r="E1039">
        <v>9.6880600000000001</v>
      </c>
      <c r="F1039">
        <v>9.3554499999999994</v>
      </c>
    </row>
    <row r="1040" spans="1:6" x14ac:dyDescent="0.3">
      <c r="A1040">
        <v>10.39</v>
      </c>
      <c r="B1040">
        <v>9.3554499999999994</v>
      </c>
      <c r="D1040">
        <v>9.8565900000000006</v>
      </c>
      <c r="E1040">
        <v>9.6880600000000001</v>
      </c>
      <c r="F1040">
        <v>9.3554499999999994</v>
      </c>
    </row>
    <row r="1041" spans="1:6" x14ac:dyDescent="0.3">
      <c r="A1041">
        <v>10.4</v>
      </c>
      <c r="B1041">
        <v>9.3554499999999994</v>
      </c>
      <c r="D1041">
        <v>9.8565900000000006</v>
      </c>
      <c r="E1041">
        <v>9.6880600000000001</v>
      </c>
      <c r="F1041">
        <v>9.3554499999999994</v>
      </c>
    </row>
    <row r="1042" spans="1:6" x14ac:dyDescent="0.3">
      <c r="A1042">
        <v>10.41</v>
      </c>
      <c r="B1042">
        <v>9.3554499999999994</v>
      </c>
      <c r="D1042">
        <v>9.8565900000000006</v>
      </c>
      <c r="E1042">
        <v>9.6880600000000001</v>
      </c>
      <c r="F1042">
        <v>9.3554499999999994</v>
      </c>
    </row>
    <row r="1043" spans="1:6" x14ac:dyDescent="0.3">
      <c r="A1043">
        <v>10.42</v>
      </c>
      <c r="B1043">
        <v>9.3554499999999994</v>
      </c>
      <c r="D1043">
        <v>9.8565900000000006</v>
      </c>
      <c r="E1043">
        <v>9.6880600000000001</v>
      </c>
      <c r="F1043">
        <v>9.3554499999999994</v>
      </c>
    </row>
    <row r="1044" spans="1:6" x14ac:dyDescent="0.3">
      <c r="A1044">
        <v>10.43</v>
      </c>
      <c r="B1044">
        <v>9.3554499999999994</v>
      </c>
      <c r="D1044">
        <v>9.8565900000000006</v>
      </c>
      <c r="E1044">
        <v>9.6880600000000001</v>
      </c>
      <c r="F1044">
        <v>9.3554499999999994</v>
      </c>
    </row>
    <row r="1045" spans="1:6" x14ac:dyDescent="0.3">
      <c r="A1045">
        <v>10.44</v>
      </c>
      <c r="B1045">
        <v>9.3554499999999994</v>
      </c>
      <c r="D1045">
        <v>9.8565900000000006</v>
      </c>
      <c r="E1045">
        <v>9.6880600000000001</v>
      </c>
      <c r="F1045">
        <v>9.3554499999999994</v>
      </c>
    </row>
    <row r="1046" spans="1:6" x14ac:dyDescent="0.3">
      <c r="A1046">
        <v>10.45</v>
      </c>
      <c r="B1046">
        <v>9.3554499999999994</v>
      </c>
      <c r="D1046">
        <v>9.8565900000000006</v>
      </c>
      <c r="E1046">
        <v>9.6880600000000001</v>
      </c>
      <c r="F1046">
        <v>9.3554499999999994</v>
      </c>
    </row>
    <row r="1047" spans="1:6" x14ac:dyDescent="0.3">
      <c r="A1047">
        <v>10.46</v>
      </c>
      <c r="B1047">
        <v>9.3554499999999994</v>
      </c>
      <c r="D1047">
        <v>9.8565900000000006</v>
      </c>
      <c r="E1047">
        <v>9.6880600000000001</v>
      </c>
      <c r="F1047">
        <v>9.3554499999999994</v>
      </c>
    </row>
    <row r="1048" spans="1:6" x14ac:dyDescent="0.3">
      <c r="A1048">
        <v>10.47</v>
      </c>
      <c r="B1048">
        <v>9.3554499999999994</v>
      </c>
      <c r="D1048">
        <v>9.8565900000000006</v>
      </c>
      <c r="E1048">
        <v>9.6880600000000001</v>
      </c>
      <c r="F1048">
        <v>9.3554499999999994</v>
      </c>
    </row>
    <row r="1049" spans="1:6" x14ac:dyDescent="0.3">
      <c r="A1049">
        <v>10.48</v>
      </c>
      <c r="B1049">
        <v>9.3554499999999994</v>
      </c>
      <c r="D1049">
        <v>9.8565900000000006</v>
      </c>
      <c r="E1049">
        <v>9.6880600000000001</v>
      </c>
      <c r="F1049">
        <v>9.3554499999999994</v>
      </c>
    </row>
    <row r="1050" spans="1:6" x14ac:dyDescent="0.3">
      <c r="A1050">
        <v>10.49</v>
      </c>
      <c r="B1050">
        <v>9.3554499999999994</v>
      </c>
      <c r="D1050">
        <v>9.8565900000000006</v>
      </c>
      <c r="E1050">
        <v>9.6880600000000001</v>
      </c>
      <c r="F1050">
        <v>9.3554499999999994</v>
      </c>
    </row>
    <row r="1051" spans="1:6" x14ac:dyDescent="0.3">
      <c r="A1051">
        <v>10.5</v>
      </c>
      <c r="B1051">
        <v>9.3554499999999994</v>
      </c>
      <c r="D1051">
        <v>9.8565900000000006</v>
      </c>
      <c r="E1051">
        <v>9.6880600000000001</v>
      </c>
      <c r="F1051">
        <v>9.3554499999999994</v>
      </c>
    </row>
    <row r="1052" spans="1:6" x14ac:dyDescent="0.3">
      <c r="A1052">
        <v>10.51</v>
      </c>
      <c r="B1052">
        <v>9.3554499999999994</v>
      </c>
      <c r="D1052">
        <v>9.8565900000000006</v>
      </c>
      <c r="E1052">
        <v>9.6880600000000001</v>
      </c>
      <c r="F1052">
        <v>9.3554499999999994</v>
      </c>
    </row>
    <row r="1053" spans="1:6" x14ac:dyDescent="0.3">
      <c r="A1053">
        <v>10.52</v>
      </c>
      <c r="B1053">
        <v>9.3554499999999994</v>
      </c>
      <c r="D1053">
        <v>9.8565900000000006</v>
      </c>
      <c r="E1053">
        <v>9.6880600000000001</v>
      </c>
      <c r="F1053">
        <v>9.3554499999999994</v>
      </c>
    </row>
    <row r="1054" spans="1:6" x14ac:dyDescent="0.3">
      <c r="A1054">
        <v>10.53</v>
      </c>
      <c r="B1054">
        <v>9.3554499999999994</v>
      </c>
      <c r="D1054">
        <v>9.8565900000000006</v>
      </c>
      <c r="E1054">
        <v>9.6880600000000001</v>
      </c>
      <c r="F1054">
        <v>9.3554499999999994</v>
      </c>
    </row>
    <row r="1055" spans="1:6" x14ac:dyDescent="0.3">
      <c r="A1055">
        <v>10.54</v>
      </c>
      <c r="B1055">
        <v>9.3554499999999994</v>
      </c>
      <c r="D1055">
        <v>9.8565900000000006</v>
      </c>
      <c r="E1055">
        <v>9.6880600000000001</v>
      </c>
      <c r="F1055">
        <v>9.3554499999999994</v>
      </c>
    </row>
    <row r="1056" spans="1:6" x14ac:dyDescent="0.3">
      <c r="A1056">
        <v>10.55</v>
      </c>
      <c r="B1056">
        <v>9.3554499999999994</v>
      </c>
      <c r="D1056">
        <v>9.8565900000000006</v>
      </c>
      <c r="E1056">
        <v>9.6880600000000001</v>
      </c>
      <c r="F1056">
        <v>9.3554499999999994</v>
      </c>
    </row>
    <row r="1057" spans="1:6" x14ac:dyDescent="0.3">
      <c r="A1057">
        <v>10.56</v>
      </c>
      <c r="B1057">
        <v>9.3554499999999994</v>
      </c>
      <c r="D1057">
        <v>9.8565900000000006</v>
      </c>
      <c r="E1057">
        <v>9.6880600000000001</v>
      </c>
      <c r="F1057">
        <v>9.3554499999999994</v>
      </c>
    </row>
    <row r="1058" spans="1:6" x14ac:dyDescent="0.3">
      <c r="A1058">
        <v>10.57</v>
      </c>
      <c r="B1058">
        <v>9.3554499999999994</v>
      </c>
      <c r="D1058">
        <v>9.8565900000000006</v>
      </c>
      <c r="E1058">
        <v>9.6880600000000001</v>
      </c>
      <c r="F1058">
        <v>9.3554499999999994</v>
      </c>
    </row>
    <row r="1059" spans="1:6" x14ac:dyDescent="0.3">
      <c r="A1059">
        <v>10.58</v>
      </c>
      <c r="B1059">
        <v>9.3554499999999994</v>
      </c>
      <c r="D1059">
        <v>9.8565900000000006</v>
      </c>
      <c r="E1059">
        <v>9.6880600000000001</v>
      </c>
      <c r="F1059">
        <v>9.3554499999999994</v>
      </c>
    </row>
    <row r="1060" spans="1:6" x14ac:dyDescent="0.3">
      <c r="A1060">
        <v>10.59</v>
      </c>
      <c r="B1060">
        <v>9.3554499999999994</v>
      </c>
      <c r="D1060">
        <v>9.8565900000000006</v>
      </c>
      <c r="E1060">
        <v>9.6880600000000001</v>
      </c>
      <c r="F1060">
        <v>9.3554499999999994</v>
      </c>
    </row>
    <row r="1061" spans="1:6" x14ac:dyDescent="0.3">
      <c r="A1061">
        <v>10.6</v>
      </c>
      <c r="B1061">
        <v>9.3554499999999994</v>
      </c>
      <c r="D1061">
        <v>9.8565900000000006</v>
      </c>
      <c r="E1061">
        <v>9.6880600000000001</v>
      </c>
      <c r="F1061">
        <v>9.3554499999999994</v>
      </c>
    </row>
    <row r="1062" spans="1:6" x14ac:dyDescent="0.3">
      <c r="A1062">
        <v>10.61</v>
      </c>
      <c r="B1062">
        <v>9.3554499999999994</v>
      </c>
      <c r="D1062">
        <v>9.8565900000000006</v>
      </c>
      <c r="E1062">
        <v>9.6880600000000001</v>
      </c>
      <c r="F1062">
        <v>9.3554499999999994</v>
      </c>
    </row>
    <row r="1063" spans="1:6" x14ac:dyDescent="0.3">
      <c r="A1063">
        <v>10.62</v>
      </c>
      <c r="B1063">
        <v>9.3554499999999994</v>
      </c>
      <c r="D1063">
        <v>9.8565900000000006</v>
      </c>
      <c r="E1063">
        <v>9.6880600000000001</v>
      </c>
      <c r="F1063">
        <v>9.3554499999999994</v>
      </c>
    </row>
    <row r="1064" spans="1:6" x14ac:dyDescent="0.3">
      <c r="A1064">
        <v>10.63</v>
      </c>
      <c r="B1064">
        <v>9.3554499999999994</v>
      </c>
      <c r="D1064">
        <v>9.8565900000000006</v>
      </c>
      <c r="E1064">
        <v>9.6880600000000001</v>
      </c>
      <c r="F1064">
        <v>9.3554499999999994</v>
      </c>
    </row>
    <row r="1065" spans="1:6" x14ac:dyDescent="0.3">
      <c r="A1065">
        <v>10.64</v>
      </c>
      <c r="B1065">
        <v>9.3554499999999994</v>
      </c>
      <c r="D1065">
        <v>9.8565900000000006</v>
      </c>
      <c r="E1065">
        <v>9.6880600000000001</v>
      </c>
      <c r="F1065">
        <v>9.3554499999999994</v>
      </c>
    </row>
    <row r="1066" spans="1:6" x14ac:dyDescent="0.3">
      <c r="A1066">
        <v>10.65</v>
      </c>
      <c r="B1066">
        <v>9.3554499999999994</v>
      </c>
      <c r="D1066">
        <v>9.8565900000000006</v>
      </c>
      <c r="E1066">
        <v>9.6880600000000001</v>
      </c>
      <c r="F1066">
        <v>9.3554499999999994</v>
      </c>
    </row>
    <row r="1067" spans="1:6" x14ac:dyDescent="0.3">
      <c r="A1067">
        <v>10.66</v>
      </c>
      <c r="B1067">
        <v>9.3554499999999994</v>
      </c>
      <c r="D1067">
        <v>9.8565900000000006</v>
      </c>
      <c r="E1067">
        <v>9.6880600000000001</v>
      </c>
      <c r="F1067">
        <v>9.3554499999999994</v>
      </c>
    </row>
    <row r="1068" spans="1:6" x14ac:dyDescent="0.3">
      <c r="A1068">
        <v>10.67</v>
      </c>
      <c r="B1068">
        <v>9.3554499999999994</v>
      </c>
      <c r="D1068">
        <v>9.8565900000000006</v>
      </c>
      <c r="E1068">
        <v>9.6880600000000001</v>
      </c>
      <c r="F1068">
        <v>9.3554499999999994</v>
      </c>
    </row>
    <row r="1069" spans="1:6" x14ac:dyDescent="0.3">
      <c r="A1069">
        <v>10.68</v>
      </c>
      <c r="B1069">
        <v>9.3554499999999994</v>
      </c>
      <c r="D1069">
        <v>9.8565900000000006</v>
      </c>
      <c r="E1069">
        <v>9.6880600000000001</v>
      </c>
      <c r="F1069">
        <v>9.3554499999999994</v>
      </c>
    </row>
    <row r="1070" spans="1:6" x14ac:dyDescent="0.3">
      <c r="A1070">
        <v>10.69</v>
      </c>
      <c r="B1070">
        <v>9.3554499999999994</v>
      </c>
      <c r="D1070">
        <v>9.8565900000000006</v>
      </c>
      <c r="E1070">
        <v>9.6880600000000001</v>
      </c>
      <c r="F1070">
        <v>9.3554499999999994</v>
      </c>
    </row>
    <row r="1071" spans="1:6" x14ac:dyDescent="0.3">
      <c r="A1071">
        <v>10.7</v>
      </c>
      <c r="B1071">
        <v>9.3554499999999994</v>
      </c>
      <c r="D1071">
        <v>9.8565900000000006</v>
      </c>
      <c r="E1071">
        <v>9.6880600000000001</v>
      </c>
      <c r="F1071">
        <v>9.3554499999999994</v>
      </c>
    </row>
    <row r="1072" spans="1:6" x14ac:dyDescent="0.3">
      <c r="A1072">
        <v>10.71</v>
      </c>
      <c r="B1072">
        <v>9.3554499999999994</v>
      </c>
      <c r="D1072">
        <v>9.8565900000000006</v>
      </c>
      <c r="E1072">
        <v>9.6880600000000001</v>
      </c>
      <c r="F1072">
        <v>9.3554499999999994</v>
      </c>
    </row>
    <row r="1073" spans="1:6" x14ac:dyDescent="0.3">
      <c r="A1073">
        <v>10.72</v>
      </c>
      <c r="B1073">
        <v>9.3554499999999994</v>
      </c>
      <c r="D1073">
        <v>9.8565900000000006</v>
      </c>
      <c r="E1073">
        <v>9.6880600000000001</v>
      </c>
      <c r="F1073">
        <v>9.3554499999999994</v>
      </c>
    </row>
    <row r="1074" spans="1:6" x14ac:dyDescent="0.3">
      <c r="A1074">
        <v>10.73</v>
      </c>
      <c r="B1074">
        <v>9.3554499999999994</v>
      </c>
      <c r="D1074">
        <v>9.8565900000000006</v>
      </c>
      <c r="E1074">
        <v>9.6880600000000001</v>
      </c>
      <c r="F1074">
        <v>9.3554499999999994</v>
      </c>
    </row>
    <row r="1075" spans="1:6" x14ac:dyDescent="0.3">
      <c r="A1075">
        <v>10.74</v>
      </c>
      <c r="B1075">
        <v>9.3554499999999994</v>
      </c>
      <c r="D1075">
        <v>9.8565900000000006</v>
      </c>
      <c r="E1075">
        <v>9.6880600000000001</v>
      </c>
      <c r="F1075">
        <v>9.3554499999999994</v>
      </c>
    </row>
    <row r="1076" spans="1:6" x14ac:dyDescent="0.3">
      <c r="A1076">
        <v>10.75</v>
      </c>
      <c r="B1076">
        <v>9.3554499999999994</v>
      </c>
      <c r="D1076">
        <v>9.8565900000000006</v>
      </c>
      <c r="E1076">
        <v>9.6880600000000001</v>
      </c>
      <c r="F1076">
        <v>9.3554499999999994</v>
      </c>
    </row>
    <row r="1077" spans="1:6" x14ac:dyDescent="0.3">
      <c r="A1077">
        <v>10.76</v>
      </c>
      <c r="B1077">
        <v>9.3554499999999994</v>
      </c>
      <c r="D1077">
        <v>9.8565900000000006</v>
      </c>
      <c r="E1077">
        <v>9.6880600000000001</v>
      </c>
      <c r="F1077">
        <v>9.3554499999999994</v>
      </c>
    </row>
    <row r="1078" spans="1:6" x14ac:dyDescent="0.3">
      <c r="A1078">
        <v>10.77</v>
      </c>
      <c r="B1078">
        <v>9.3554499999999994</v>
      </c>
      <c r="D1078">
        <v>9.8565900000000006</v>
      </c>
      <c r="E1078">
        <v>9.6880600000000001</v>
      </c>
      <c r="F1078">
        <v>9.3554499999999994</v>
      </c>
    </row>
    <row r="1079" spans="1:6" x14ac:dyDescent="0.3">
      <c r="A1079">
        <v>10.78</v>
      </c>
      <c r="B1079">
        <v>9.3554499999999994</v>
      </c>
      <c r="D1079">
        <v>9.8565900000000006</v>
      </c>
      <c r="E1079">
        <v>9.6880600000000001</v>
      </c>
      <c r="F1079">
        <v>9.3554499999999994</v>
      </c>
    </row>
    <row r="1080" spans="1:6" x14ac:dyDescent="0.3">
      <c r="A1080">
        <v>10.79</v>
      </c>
      <c r="B1080">
        <v>9.3554499999999994</v>
      </c>
      <c r="D1080">
        <v>9.8565900000000006</v>
      </c>
      <c r="E1080">
        <v>9.6880600000000001</v>
      </c>
      <c r="F1080">
        <v>9.3554499999999994</v>
      </c>
    </row>
    <row r="1081" spans="1:6" x14ac:dyDescent="0.3">
      <c r="A1081">
        <v>10.8</v>
      </c>
      <c r="B1081">
        <v>9.3554499999999994</v>
      </c>
      <c r="D1081">
        <v>9.8565900000000006</v>
      </c>
      <c r="E1081">
        <v>9.6880600000000001</v>
      </c>
      <c r="F1081">
        <v>9.3554499999999994</v>
      </c>
    </row>
    <row r="1082" spans="1:6" x14ac:dyDescent="0.3">
      <c r="A1082">
        <v>10.81</v>
      </c>
      <c r="B1082">
        <v>9.3554499999999994</v>
      </c>
      <c r="D1082">
        <v>9.8565900000000006</v>
      </c>
      <c r="E1082">
        <v>9.6880600000000001</v>
      </c>
      <c r="F1082">
        <v>9.3554499999999994</v>
      </c>
    </row>
    <row r="1083" spans="1:6" x14ac:dyDescent="0.3">
      <c r="A1083">
        <v>10.82</v>
      </c>
      <c r="B1083">
        <v>9.3554499999999994</v>
      </c>
      <c r="D1083">
        <v>9.8565900000000006</v>
      </c>
      <c r="E1083">
        <v>9.6880600000000001</v>
      </c>
      <c r="F1083">
        <v>9.3554499999999994</v>
      </c>
    </row>
    <row r="1084" spans="1:6" x14ac:dyDescent="0.3">
      <c r="A1084">
        <v>10.83</v>
      </c>
      <c r="B1084">
        <v>9.3554499999999994</v>
      </c>
      <c r="D1084">
        <v>9.8565900000000006</v>
      </c>
      <c r="E1084">
        <v>9.6880600000000001</v>
      </c>
      <c r="F1084">
        <v>9.3554499999999994</v>
      </c>
    </row>
    <row r="1085" spans="1:6" x14ac:dyDescent="0.3">
      <c r="A1085">
        <v>10.84</v>
      </c>
      <c r="B1085">
        <v>9.3554499999999994</v>
      </c>
      <c r="D1085">
        <v>9.8565900000000006</v>
      </c>
      <c r="E1085">
        <v>9.6880600000000001</v>
      </c>
      <c r="F1085">
        <v>9.3554499999999994</v>
      </c>
    </row>
    <row r="1086" spans="1:6" x14ac:dyDescent="0.3">
      <c r="A1086">
        <v>10.85</v>
      </c>
      <c r="B1086">
        <v>9.3554499999999994</v>
      </c>
      <c r="D1086">
        <v>9.8565900000000006</v>
      </c>
      <c r="E1086">
        <v>9.6880600000000001</v>
      </c>
      <c r="F1086">
        <v>9.3554499999999994</v>
      </c>
    </row>
    <row r="1087" spans="1:6" x14ac:dyDescent="0.3">
      <c r="A1087">
        <v>10.86</v>
      </c>
      <c r="B1087">
        <v>9.3554499999999994</v>
      </c>
      <c r="D1087">
        <v>9.8565900000000006</v>
      </c>
      <c r="E1087">
        <v>9.6880600000000001</v>
      </c>
      <c r="F1087">
        <v>9.3554499999999994</v>
      </c>
    </row>
    <row r="1088" spans="1:6" x14ac:dyDescent="0.3">
      <c r="A1088">
        <v>10.87</v>
      </c>
      <c r="B1088">
        <v>9.3554499999999994</v>
      </c>
      <c r="D1088">
        <v>9.8565900000000006</v>
      </c>
      <c r="E1088">
        <v>9.6880600000000001</v>
      </c>
      <c r="F1088">
        <v>9.3554499999999994</v>
      </c>
    </row>
    <row r="1089" spans="1:6" x14ac:dyDescent="0.3">
      <c r="A1089">
        <v>10.88</v>
      </c>
      <c r="B1089">
        <v>9.3554499999999994</v>
      </c>
      <c r="D1089">
        <v>9.8565900000000006</v>
      </c>
      <c r="E1089">
        <v>9.6880600000000001</v>
      </c>
      <c r="F1089">
        <v>9.3554499999999994</v>
      </c>
    </row>
    <row r="1090" spans="1:6" x14ac:dyDescent="0.3">
      <c r="A1090">
        <v>10.89</v>
      </c>
      <c r="B1090">
        <v>9.3554499999999994</v>
      </c>
      <c r="D1090">
        <v>9.8565900000000006</v>
      </c>
      <c r="E1090">
        <v>9.6880600000000001</v>
      </c>
      <c r="F1090">
        <v>9.3554499999999994</v>
      </c>
    </row>
    <row r="1091" spans="1:6" x14ac:dyDescent="0.3">
      <c r="A1091">
        <v>10.9</v>
      </c>
      <c r="B1091">
        <v>9.3554499999999994</v>
      </c>
      <c r="D1091">
        <v>9.8565900000000006</v>
      </c>
      <c r="E1091">
        <v>9.6880600000000001</v>
      </c>
      <c r="F1091">
        <v>9.3554499999999994</v>
      </c>
    </row>
    <row r="1092" spans="1:6" x14ac:dyDescent="0.3">
      <c r="A1092">
        <v>10.91</v>
      </c>
      <c r="B1092">
        <v>9.3554499999999994</v>
      </c>
      <c r="D1092">
        <v>9.8565900000000006</v>
      </c>
      <c r="E1092">
        <v>9.6880600000000001</v>
      </c>
      <c r="F1092">
        <v>9.3554499999999994</v>
      </c>
    </row>
    <row r="1093" spans="1:6" x14ac:dyDescent="0.3">
      <c r="A1093">
        <v>10.92</v>
      </c>
      <c r="B1093">
        <v>9.3554499999999994</v>
      </c>
      <c r="D1093">
        <v>9.8565900000000006</v>
      </c>
      <c r="E1093">
        <v>9.6880600000000001</v>
      </c>
      <c r="F1093">
        <v>9.3554499999999994</v>
      </c>
    </row>
    <row r="1094" spans="1:6" x14ac:dyDescent="0.3">
      <c r="A1094">
        <v>10.93</v>
      </c>
      <c r="B1094">
        <v>9.3554499999999994</v>
      </c>
      <c r="D1094">
        <v>9.8565900000000006</v>
      </c>
      <c r="E1094">
        <v>9.6880600000000001</v>
      </c>
      <c r="F1094">
        <v>9.3554499999999994</v>
      </c>
    </row>
    <row r="1095" spans="1:6" x14ac:dyDescent="0.3">
      <c r="A1095">
        <v>10.94</v>
      </c>
      <c r="B1095">
        <v>9.3554499999999994</v>
      </c>
      <c r="D1095">
        <v>9.8565900000000006</v>
      </c>
      <c r="E1095">
        <v>9.6880600000000001</v>
      </c>
      <c r="F1095">
        <v>9.3554499999999994</v>
      </c>
    </row>
    <row r="1096" spans="1:6" x14ac:dyDescent="0.3">
      <c r="A1096">
        <v>10.95</v>
      </c>
      <c r="B1096">
        <v>9.3554499999999994</v>
      </c>
      <c r="D1096">
        <v>9.8565900000000006</v>
      </c>
      <c r="E1096">
        <v>9.6880600000000001</v>
      </c>
      <c r="F1096">
        <v>9.3554499999999994</v>
      </c>
    </row>
    <row r="1097" spans="1:6" x14ac:dyDescent="0.3">
      <c r="A1097">
        <v>10.96</v>
      </c>
      <c r="B1097">
        <v>9.3554499999999994</v>
      </c>
      <c r="D1097">
        <v>9.8565900000000006</v>
      </c>
      <c r="E1097">
        <v>9.6880600000000001</v>
      </c>
      <c r="F1097">
        <v>9.3554499999999994</v>
      </c>
    </row>
    <row r="1098" spans="1:6" x14ac:dyDescent="0.3">
      <c r="A1098">
        <v>10.97</v>
      </c>
      <c r="B1098">
        <v>9.3554499999999994</v>
      </c>
      <c r="D1098">
        <v>9.8565900000000006</v>
      </c>
      <c r="E1098">
        <v>9.6880600000000001</v>
      </c>
      <c r="F1098">
        <v>9.3554499999999994</v>
      </c>
    </row>
    <row r="1099" spans="1:6" x14ac:dyDescent="0.3">
      <c r="A1099">
        <v>10.98</v>
      </c>
      <c r="B1099">
        <v>9.3554499999999994</v>
      </c>
      <c r="D1099">
        <v>9.8565900000000006</v>
      </c>
      <c r="E1099">
        <v>9.6880600000000001</v>
      </c>
      <c r="F1099">
        <v>9.3554499999999994</v>
      </c>
    </row>
    <row r="1100" spans="1:6" x14ac:dyDescent="0.3">
      <c r="A1100">
        <v>10.99</v>
      </c>
      <c r="B1100">
        <v>9.3554499999999994</v>
      </c>
      <c r="D1100">
        <v>9.8565900000000006</v>
      </c>
      <c r="E1100">
        <v>9.6880600000000001</v>
      </c>
      <c r="F1100">
        <v>9.3554499999999994</v>
      </c>
    </row>
    <row r="1101" spans="1:6" x14ac:dyDescent="0.3">
      <c r="A1101">
        <v>11</v>
      </c>
      <c r="B1101">
        <v>9.3554499999999994</v>
      </c>
      <c r="D1101">
        <v>9.8565900000000006</v>
      </c>
      <c r="E1101">
        <v>9.6880600000000001</v>
      </c>
      <c r="F1101">
        <v>9.3554499999999994</v>
      </c>
    </row>
    <row r="1102" spans="1:6" x14ac:dyDescent="0.3">
      <c r="A1102">
        <v>11.01</v>
      </c>
      <c r="B1102">
        <v>9.3554499999999994</v>
      </c>
      <c r="D1102">
        <v>9.8565900000000006</v>
      </c>
      <c r="E1102">
        <v>9.6880600000000001</v>
      </c>
      <c r="F1102">
        <v>9.3554499999999994</v>
      </c>
    </row>
    <row r="1103" spans="1:6" x14ac:dyDescent="0.3">
      <c r="A1103">
        <v>11.02</v>
      </c>
      <c r="B1103">
        <v>9.3554499999999994</v>
      </c>
      <c r="D1103">
        <v>9.8565900000000006</v>
      </c>
      <c r="E1103">
        <v>9.6880600000000001</v>
      </c>
      <c r="F1103">
        <v>9.3554499999999994</v>
      </c>
    </row>
    <row r="1104" spans="1:6" x14ac:dyDescent="0.3">
      <c r="A1104">
        <v>11.03</v>
      </c>
      <c r="B1104">
        <v>9.3554499999999994</v>
      </c>
      <c r="D1104">
        <v>9.8565900000000006</v>
      </c>
      <c r="E1104">
        <v>9.6880600000000001</v>
      </c>
      <c r="F1104">
        <v>9.3554499999999994</v>
      </c>
    </row>
    <row r="1105" spans="1:6" x14ac:dyDescent="0.3">
      <c r="A1105">
        <v>11.04</v>
      </c>
      <c r="B1105">
        <v>9.3554499999999994</v>
      </c>
      <c r="D1105">
        <v>9.8565900000000006</v>
      </c>
      <c r="E1105">
        <v>9.6880600000000001</v>
      </c>
      <c r="F1105">
        <v>9.3554499999999994</v>
      </c>
    </row>
    <row r="1106" spans="1:6" x14ac:dyDescent="0.3">
      <c r="A1106">
        <v>11.05</v>
      </c>
      <c r="B1106">
        <v>9.3554499999999994</v>
      </c>
      <c r="D1106">
        <v>9.8565900000000006</v>
      </c>
      <c r="E1106">
        <v>9.6880600000000001</v>
      </c>
      <c r="F1106">
        <v>9.3554499999999994</v>
      </c>
    </row>
    <row r="1107" spans="1:6" x14ac:dyDescent="0.3">
      <c r="A1107">
        <v>11.06</v>
      </c>
      <c r="B1107">
        <v>9.3554499999999994</v>
      </c>
      <c r="D1107">
        <v>9.8565900000000006</v>
      </c>
      <c r="E1107">
        <v>9.6880600000000001</v>
      </c>
      <c r="F1107">
        <v>9.3554499999999994</v>
      </c>
    </row>
    <row r="1108" spans="1:6" x14ac:dyDescent="0.3">
      <c r="A1108">
        <v>11.07</v>
      </c>
      <c r="B1108">
        <v>9.3554499999999994</v>
      </c>
      <c r="D1108">
        <v>9.8565900000000006</v>
      </c>
      <c r="E1108">
        <v>9.6880600000000001</v>
      </c>
      <c r="F1108">
        <v>9.3554499999999994</v>
      </c>
    </row>
    <row r="1109" spans="1:6" x14ac:dyDescent="0.3">
      <c r="A1109">
        <v>11.08</v>
      </c>
      <c r="B1109">
        <v>9.3554499999999994</v>
      </c>
      <c r="D1109">
        <v>9.8565900000000006</v>
      </c>
      <c r="E1109">
        <v>9.6880600000000001</v>
      </c>
      <c r="F1109">
        <v>9.3554499999999994</v>
      </c>
    </row>
    <row r="1110" spans="1:6" x14ac:dyDescent="0.3">
      <c r="A1110">
        <v>11.09</v>
      </c>
      <c r="B1110">
        <v>9.3554499999999994</v>
      </c>
      <c r="D1110">
        <v>9.8565900000000006</v>
      </c>
      <c r="E1110">
        <v>9.6880600000000001</v>
      </c>
      <c r="F1110">
        <v>9.3554499999999994</v>
      </c>
    </row>
    <row r="1111" spans="1:6" x14ac:dyDescent="0.3">
      <c r="A1111">
        <v>11.1</v>
      </c>
      <c r="B1111">
        <v>9.3554499999999994</v>
      </c>
      <c r="D1111">
        <v>9.8565900000000006</v>
      </c>
      <c r="E1111">
        <v>9.6880600000000001</v>
      </c>
      <c r="F1111">
        <v>9.3554499999999994</v>
      </c>
    </row>
    <row r="1112" spans="1:6" x14ac:dyDescent="0.3">
      <c r="A1112">
        <v>11.11</v>
      </c>
      <c r="B1112">
        <v>9.3554499999999994</v>
      </c>
      <c r="D1112">
        <v>9.8565900000000006</v>
      </c>
      <c r="E1112">
        <v>9.6880600000000001</v>
      </c>
      <c r="F1112">
        <v>9.3554499999999994</v>
      </c>
    </row>
    <row r="1113" spans="1:6" x14ac:dyDescent="0.3">
      <c r="A1113">
        <v>11.12</v>
      </c>
      <c r="B1113">
        <v>9.3554499999999994</v>
      </c>
      <c r="D1113">
        <v>9.8565900000000006</v>
      </c>
      <c r="E1113">
        <v>9.6880600000000001</v>
      </c>
      <c r="F1113">
        <v>9.3554499999999994</v>
      </c>
    </row>
    <row r="1114" spans="1:6" x14ac:dyDescent="0.3">
      <c r="A1114">
        <v>11.13</v>
      </c>
      <c r="B1114">
        <v>9.3554499999999994</v>
      </c>
      <c r="D1114">
        <v>9.8565900000000006</v>
      </c>
      <c r="E1114">
        <v>9.6880600000000001</v>
      </c>
      <c r="F1114">
        <v>9.3554499999999994</v>
      </c>
    </row>
    <row r="1115" spans="1:6" x14ac:dyDescent="0.3">
      <c r="A1115">
        <v>11.14</v>
      </c>
      <c r="B1115">
        <v>9.3554499999999994</v>
      </c>
      <c r="D1115">
        <v>9.8565900000000006</v>
      </c>
      <c r="E1115">
        <v>9.6880600000000001</v>
      </c>
      <c r="F1115">
        <v>9.3554499999999994</v>
      </c>
    </row>
    <row r="1116" spans="1:6" x14ac:dyDescent="0.3">
      <c r="A1116">
        <v>11.15</v>
      </c>
      <c r="B1116">
        <v>9.3554499999999994</v>
      </c>
      <c r="D1116">
        <v>9.8565900000000006</v>
      </c>
      <c r="E1116">
        <v>9.6880600000000001</v>
      </c>
      <c r="F1116">
        <v>9.3554499999999994</v>
      </c>
    </row>
    <row r="1117" spans="1:6" x14ac:dyDescent="0.3">
      <c r="A1117">
        <v>11.16</v>
      </c>
      <c r="B1117">
        <v>9.3554499999999994</v>
      </c>
      <c r="D1117">
        <v>9.8565900000000006</v>
      </c>
      <c r="E1117">
        <v>9.6880600000000001</v>
      </c>
      <c r="F1117">
        <v>9.3554499999999994</v>
      </c>
    </row>
    <row r="1118" spans="1:6" x14ac:dyDescent="0.3">
      <c r="A1118">
        <v>11.17</v>
      </c>
      <c r="B1118">
        <v>9.3554499999999994</v>
      </c>
      <c r="D1118">
        <v>9.8565900000000006</v>
      </c>
      <c r="E1118">
        <v>9.6880600000000001</v>
      </c>
      <c r="F1118">
        <v>9.3554499999999994</v>
      </c>
    </row>
    <row r="1119" spans="1:6" x14ac:dyDescent="0.3">
      <c r="A1119">
        <v>11.18</v>
      </c>
      <c r="B1119">
        <v>9.3554499999999994</v>
      </c>
      <c r="D1119">
        <v>9.8565900000000006</v>
      </c>
      <c r="E1119">
        <v>9.6880600000000001</v>
      </c>
      <c r="F1119">
        <v>9.3554499999999994</v>
      </c>
    </row>
    <row r="1120" spans="1:6" x14ac:dyDescent="0.3">
      <c r="A1120">
        <v>11.19</v>
      </c>
      <c r="B1120">
        <v>9.3554499999999994</v>
      </c>
      <c r="D1120">
        <v>9.8565900000000006</v>
      </c>
      <c r="E1120">
        <v>9.6880600000000001</v>
      </c>
      <c r="F1120">
        <v>9.3554499999999994</v>
      </c>
    </row>
    <row r="1121" spans="1:6" x14ac:dyDescent="0.3">
      <c r="A1121">
        <v>11.2</v>
      </c>
      <c r="B1121">
        <v>9.3554499999999994</v>
      </c>
      <c r="D1121">
        <v>9.8565900000000006</v>
      </c>
      <c r="E1121">
        <v>9.6880600000000001</v>
      </c>
      <c r="F1121">
        <v>9.3554499999999994</v>
      </c>
    </row>
    <row r="1122" spans="1:6" x14ac:dyDescent="0.3">
      <c r="A1122">
        <v>11.21</v>
      </c>
      <c r="B1122">
        <v>9.3554499999999994</v>
      </c>
      <c r="D1122">
        <v>9.8565900000000006</v>
      </c>
      <c r="E1122">
        <v>9.6880600000000001</v>
      </c>
      <c r="F1122">
        <v>9.3554499999999994</v>
      </c>
    </row>
    <row r="1123" spans="1:6" x14ac:dyDescent="0.3">
      <c r="A1123">
        <v>11.22</v>
      </c>
      <c r="B1123">
        <v>9.3554499999999994</v>
      </c>
      <c r="D1123">
        <v>9.8565900000000006</v>
      </c>
      <c r="E1123">
        <v>9.6880600000000001</v>
      </c>
      <c r="F1123">
        <v>9.3554499999999994</v>
      </c>
    </row>
    <row r="1124" spans="1:6" x14ac:dyDescent="0.3">
      <c r="A1124">
        <v>11.23</v>
      </c>
      <c r="B1124">
        <v>9.3554499999999994</v>
      </c>
      <c r="D1124">
        <v>9.8565900000000006</v>
      </c>
      <c r="E1124">
        <v>9.6880600000000001</v>
      </c>
      <c r="F1124">
        <v>9.3554499999999994</v>
      </c>
    </row>
    <row r="1125" spans="1:6" x14ac:dyDescent="0.3">
      <c r="A1125">
        <v>11.24</v>
      </c>
      <c r="B1125">
        <v>9.3554499999999994</v>
      </c>
      <c r="D1125">
        <v>9.8565900000000006</v>
      </c>
      <c r="E1125">
        <v>9.6880600000000001</v>
      </c>
      <c r="F1125">
        <v>9.3554499999999994</v>
      </c>
    </row>
    <row r="1126" spans="1:6" x14ac:dyDescent="0.3">
      <c r="A1126">
        <v>11.25</v>
      </c>
      <c r="B1126">
        <v>9.3554499999999994</v>
      </c>
      <c r="D1126">
        <v>9.8565900000000006</v>
      </c>
      <c r="E1126">
        <v>9.6880600000000001</v>
      </c>
      <c r="F1126">
        <v>9.3554499999999994</v>
      </c>
    </row>
    <row r="1127" spans="1:6" x14ac:dyDescent="0.3">
      <c r="A1127">
        <v>11.26</v>
      </c>
      <c r="B1127">
        <v>9.3554499999999994</v>
      </c>
      <c r="D1127">
        <v>9.8565900000000006</v>
      </c>
      <c r="E1127">
        <v>9.6880600000000001</v>
      </c>
      <c r="F1127">
        <v>9.3554499999999994</v>
      </c>
    </row>
    <row r="1128" spans="1:6" x14ac:dyDescent="0.3">
      <c r="A1128">
        <v>11.27</v>
      </c>
      <c r="B1128">
        <v>9.3554499999999994</v>
      </c>
      <c r="D1128">
        <v>9.8565900000000006</v>
      </c>
      <c r="E1128">
        <v>9.6880600000000001</v>
      </c>
      <c r="F1128">
        <v>9.3554499999999994</v>
      </c>
    </row>
    <row r="1129" spans="1:6" x14ac:dyDescent="0.3">
      <c r="A1129">
        <v>11.28</v>
      </c>
      <c r="B1129">
        <v>9.3554499999999994</v>
      </c>
      <c r="D1129">
        <v>9.8565900000000006</v>
      </c>
      <c r="E1129">
        <v>9.6880600000000001</v>
      </c>
      <c r="F1129">
        <v>9.3554499999999994</v>
      </c>
    </row>
    <row r="1130" spans="1:6" x14ac:dyDescent="0.3">
      <c r="A1130">
        <v>11.29</v>
      </c>
      <c r="B1130">
        <v>9.3554499999999994</v>
      </c>
      <c r="D1130">
        <v>9.8565900000000006</v>
      </c>
      <c r="E1130">
        <v>9.6880600000000001</v>
      </c>
      <c r="F1130">
        <v>9.3554499999999994</v>
      </c>
    </row>
    <row r="1131" spans="1:6" x14ac:dyDescent="0.3">
      <c r="A1131">
        <v>11.3</v>
      </c>
      <c r="B1131">
        <v>9.3554499999999994</v>
      </c>
      <c r="D1131">
        <v>9.8565900000000006</v>
      </c>
      <c r="E1131">
        <v>9.6880600000000001</v>
      </c>
      <c r="F1131">
        <v>9.3554499999999994</v>
      </c>
    </row>
    <row r="1132" spans="1:6" x14ac:dyDescent="0.3">
      <c r="A1132">
        <v>11.31</v>
      </c>
      <c r="B1132">
        <v>9.3554499999999994</v>
      </c>
      <c r="D1132">
        <v>9.8565900000000006</v>
      </c>
      <c r="E1132">
        <v>9.6880600000000001</v>
      </c>
      <c r="F1132">
        <v>9.3554499999999994</v>
      </c>
    </row>
    <row r="1133" spans="1:6" x14ac:dyDescent="0.3">
      <c r="A1133">
        <v>11.32</v>
      </c>
      <c r="B1133">
        <v>9.3554499999999994</v>
      </c>
      <c r="D1133">
        <v>9.8565900000000006</v>
      </c>
      <c r="E1133">
        <v>9.6880600000000001</v>
      </c>
      <c r="F1133">
        <v>9.3554499999999994</v>
      </c>
    </row>
    <row r="1134" spans="1:6" x14ac:dyDescent="0.3">
      <c r="A1134">
        <v>11.33</v>
      </c>
      <c r="B1134">
        <v>9.3554499999999994</v>
      </c>
      <c r="D1134">
        <v>9.8565900000000006</v>
      </c>
      <c r="E1134">
        <v>9.6880600000000001</v>
      </c>
      <c r="F1134">
        <v>9.3554499999999994</v>
      </c>
    </row>
    <row r="1135" spans="1:6" x14ac:dyDescent="0.3">
      <c r="A1135">
        <v>11.34</v>
      </c>
      <c r="B1135">
        <v>9.3554499999999994</v>
      </c>
      <c r="D1135">
        <v>9.8565900000000006</v>
      </c>
      <c r="E1135">
        <v>9.6880600000000001</v>
      </c>
      <c r="F1135">
        <v>9.3554499999999994</v>
      </c>
    </row>
    <row r="1136" spans="1:6" x14ac:dyDescent="0.3">
      <c r="A1136">
        <v>11.35</v>
      </c>
      <c r="B1136">
        <v>9.3554499999999994</v>
      </c>
      <c r="D1136">
        <v>9.8565900000000006</v>
      </c>
      <c r="E1136">
        <v>9.6880600000000001</v>
      </c>
      <c r="F1136">
        <v>9.3554499999999994</v>
      </c>
    </row>
    <row r="1137" spans="1:6" x14ac:dyDescent="0.3">
      <c r="A1137">
        <v>11.36</v>
      </c>
      <c r="B1137">
        <v>9.3554499999999994</v>
      </c>
      <c r="D1137">
        <v>9.8565900000000006</v>
      </c>
      <c r="E1137">
        <v>9.6880600000000001</v>
      </c>
      <c r="F1137">
        <v>9.3554499999999994</v>
      </c>
    </row>
    <row r="1138" spans="1:6" x14ac:dyDescent="0.3">
      <c r="A1138">
        <v>11.37</v>
      </c>
      <c r="B1138">
        <v>9.3554499999999994</v>
      </c>
      <c r="D1138">
        <v>9.8565900000000006</v>
      </c>
      <c r="E1138">
        <v>9.6880600000000001</v>
      </c>
      <c r="F1138">
        <v>9.3554499999999994</v>
      </c>
    </row>
    <row r="1139" spans="1:6" x14ac:dyDescent="0.3">
      <c r="A1139">
        <v>11.38</v>
      </c>
      <c r="B1139">
        <v>9.3554499999999994</v>
      </c>
      <c r="D1139">
        <v>9.8565900000000006</v>
      </c>
      <c r="E1139">
        <v>9.6880600000000001</v>
      </c>
      <c r="F1139">
        <v>9.3554499999999994</v>
      </c>
    </row>
    <row r="1140" spans="1:6" x14ac:dyDescent="0.3">
      <c r="A1140">
        <v>11.39</v>
      </c>
      <c r="B1140">
        <v>9.3554499999999994</v>
      </c>
      <c r="D1140">
        <v>9.8565900000000006</v>
      </c>
      <c r="E1140">
        <v>9.6880600000000001</v>
      </c>
      <c r="F1140">
        <v>9.3554499999999994</v>
      </c>
    </row>
    <row r="1141" spans="1:6" x14ac:dyDescent="0.3">
      <c r="A1141">
        <v>11.4</v>
      </c>
      <c r="B1141">
        <v>9.3554499999999994</v>
      </c>
      <c r="D1141">
        <v>9.8565900000000006</v>
      </c>
      <c r="E1141">
        <v>9.6880600000000001</v>
      </c>
      <c r="F1141">
        <v>9.3554499999999994</v>
      </c>
    </row>
    <row r="1142" spans="1:6" x14ac:dyDescent="0.3">
      <c r="A1142">
        <v>11.41</v>
      </c>
      <c r="B1142">
        <v>9.3554499999999994</v>
      </c>
      <c r="D1142">
        <v>9.8565900000000006</v>
      </c>
      <c r="E1142">
        <v>9.6880600000000001</v>
      </c>
      <c r="F1142">
        <v>9.3554499999999994</v>
      </c>
    </row>
    <row r="1143" spans="1:6" x14ac:dyDescent="0.3">
      <c r="A1143">
        <v>11.42</v>
      </c>
      <c r="B1143">
        <v>9.3554499999999994</v>
      </c>
      <c r="D1143">
        <v>9.8565900000000006</v>
      </c>
      <c r="E1143">
        <v>9.6880600000000001</v>
      </c>
      <c r="F1143">
        <v>9.3554499999999994</v>
      </c>
    </row>
    <row r="1144" spans="1:6" x14ac:dyDescent="0.3">
      <c r="A1144">
        <v>11.43</v>
      </c>
      <c r="B1144">
        <v>9.3554499999999994</v>
      </c>
      <c r="D1144">
        <v>9.8565900000000006</v>
      </c>
      <c r="E1144">
        <v>9.6880600000000001</v>
      </c>
      <c r="F1144">
        <v>9.3554499999999994</v>
      </c>
    </row>
    <row r="1145" spans="1:6" x14ac:dyDescent="0.3">
      <c r="A1145">
        <v>11.44</v>
      </c>
      <c r="B1145">
        <v>9.3554499999999994</v>
      </c>
      <c r="D1145">
        <v>9.8565900000000006</v>
      </c>
      <c r="E1145">
        <v>9.6880600000000001</v>
      </c>
      <c r="F1145">
        <v>9.3554499999999994</v>
      </c>
    </row>
    <row r="1146" spans="1:6" x14ac:dyDescent="0.3">
      <c r="A1146">
        <v>11.45</v>
      </c>
      <c r="B1146">
        <v>9.3554499999999994</v>
      </c>
      <c r="D1146">
        <v>9.8565900000000006</v>
      </c>
      <c r="E1146">
        <v>9.6880600000000001</v>
      </c>
      <c r="F1146">
        <v>9.3554499999999994</v>
      </c>
    </row>
    <row r="1147" spans="1:6" x14ac:dyDescent="0.3">
      <c r="A1147">
        <v>11.46</v>
      </c>
      <c r="B1147">
        <v>9.3554499999999994</v>
      </c>
      <c r="D1147">
        <v>9.8565900000000006</v>
      </c>
      <c r="E1147">
        <v>9.6880600000000001</v>
      </c>
      <c r="F1147">
        <v>9.3554499999999994</v>
      </c>
    </row>
    <row r="1148" spans="1:6" x14ac:dyDescent="0.3">
      <c r="A1148">
        <v>11.47</v>
      </c>
      <c r="B1148">
        <v>9.3554499999999994</v>
      </c>
      <c r="D1148">
        <v>9.8565900000000006</v>
      </c>
      <c r="E1148">
        <v>9.6880600000000001</v>
      </c>
      <c r="F1148">
        <v>9.3554499999999994</v>
      </c>
    </row>
    <row r="1149" spans="1:6" x14ac:dyDescent="0.3">
      <c r="A1149">
        <v>11.48</v>
      </c>
      <c r="B1149">
        <v>9.3554499999999994</v>
      </c>
      <c r="D1149">
        <v>9.8565900000000006</v>
      </c>
      <c r="E1149">
        <v>9.6880600000000001</v>
      </c>
      <c r="F1149">
        <v>9.3554499999999994</v>
      </c>
    </row>
    <row r="1150" spans="1:6" x14ac:dyDescent="0.3">
      <c r="A1150">
        <v>11.49</v>
      </c>
      <c r="B1150">
        <v>9.3554499999999994</v>
      </c>
      <c r="D1150">
        <v>9.8565900000000006</v>
      </c>
      <c r="E1150">
        <v>9.6880600000000001</v>
      </c>
      <c r="F1150">
        <v>9.3554499999999994</v>
      </c>
    </row>
    <row r="1151" spans="1:6" x14ac:dyDescent="0.3">
      <c r="A1151">
        <v>11.5</v>
      </c>
      <c r="B1151">
        <v>9.3554499999999994</v>
      </c>
      <c r="D1151">
        <v>9.8565900000000006</v>
      </c>
      <c r="E1151">
        <v>9.6880600000000001</v>
      </c>
      <c r="F1151">
        <v>9.3554499999999994</v>
      </c>
    </row>
    <row r="1152" spans="1:6" x14ac:dyDescent="0.3">
      <c r="A1152">
        <v>11.51</v>
      </c>
      <c r="B1152">
        <v>9.3554499999999994</v>
      </c>
      <c r="D1152">
        <v>9.8565900000000006</v>
      </c>
      <c r="E1152">
        <v>9.6880600000000001</v>
      </c>
      <c r="F1152">
        <v>9.3554499999999994</v>
      </c>
    </row>
    <row r="1153" spans="1:6" x14ac:dyDescent="0.3">
      <c r="A1153">
        <v>11.52</v>
      </c>
      <c r="B1153">
        <v>9.3554499999999994</v>
      </c>
      <c r="D1153">
        <v>9.8565900000000006</v>
      </c>
      <c r="E1153">
        <v>9.6880600000000001</v>
      </c>
      <c r="F1153">
        <v>9.3554499999999994</v>
      </c>
    </row>
    <row r="1154" spans="1:6" x14ac:dyDescent="0.3">
      <c r="A1154">
        <v>11.53</v>
      </c>
      <c r="B1154">
        <v>9.3554499999999994</v>
      </c>
      <c r="D1154">
        <v>9.8565900000000006</v>
      </c>
      <c r="E1154">
        <v>9.6880600000000001</v>
      </c>
      <c r="F1154">
        <v>9.3554499999999994</v>
      </c>
    </row>
    <row r="1155" spans="1:6" x14ac:dyDescent="0.3">
      <c r="A1155">
        <v>11.54</v>
      </c>
      <c r="B1155">
        <v>9.3554499999999994</v>
      </c>
      <c r="D1155">
        <v>9.8565900000000006</v>
      </c>
      <c r="E1155">
        <v>9.6880600000000001</v>
      </c>
      <c r="F1155">
        <v>9.3554499999999994</v>
      </c>
    </row>
    <row r="1156" spans="1:6" x14ac:dyDescent="0.3">
      <c r="A1156">
        <v>11.55</v>
      </c>
      <c r="B1156">
        <v>9.3554499999999994</v>
      </c>
      <c r="D1156">
        <v>9.8565900000000006</v>
      </c>
      <c r="E1156">
        <v>9.6880600000000001</v>
      </c>
      <c r="F1156">
        <v>9.3554499999999994</v>
      </c>
    </row>
    <row r="1157" spans="1:6" x14ac:dyDescent="0.3">
      <c r="A1157">
        <v>11.56</v>
      </c>
      <c r="B1157">
        <v>9.3554499999999994</v>
      </c>
      <c r="D1157">
        <v>9.8565900000000006</v>
      </c>
      <c r="E1157">
        <v>9.6880600000000001</v>
      </c>
      <c r="F1157">
        <v>9.3554499999999994</v>
      </c>
    </row>
    <row r="1158" spans="1:6" x14ac:dyDescent="0.3">
      <c r="A1158">
        <v>11.57</v>
      </c>
      <c r="B1158">
        <v>9.3554499999999994</v>
      </c>
      <c r="D1158">
        <v>9.8565900000000006</v>
      </c>
      <c r="E1158">
        <v>9.6880600000000001</v>
      </c>
      <c r="F1158">
        <v>9.3554499999999994</v>
      </c>
    </row>
    <row r="1159" spans="1:6" x14ac:dyDescent="0.3">
      <c r="A1159">
        <v>11.58</v>
      </c>
      <c r="B1159">
        <v>9.3554499999999994</v>
      </c>
      <c r="D1159">
        <v>9.8565900000000006</v>
      </c>
      <c r="E1159">
        <v>9.6880600000000001</v>
      </c>
      <c r="F1159">
        <v>9.3554499999999994</v>
      </c>
    </row>
    <row r="1160" spans="1:6" x14ac:dyDescent="0.3">
      <c r="A1160">
        <v>11.59</v>
      </c>
      <c r="B1160">
        <v>9.3554499999999994</v>
      </c>
      <c r="D1160">
        <v>9.8565900000000006</v>
      </c>
      <c r="E1160">
        <v>9.6880600000000001</v>
      </c>
      <c r="F1160">
        <v>9.3554499999999994</v>
      </c>
    </row>
    <row r="1161" spans="1:6" x14ac:dyDescent="0.3">
      <c r="A1161">
        <v>11.6</v>
      </c>
      <c r="B1161">
        <v>9.3554499999999994</v>
      </c>
      <c r="D1161">
        <v>9.8565900000000006</v>
      </c>
      <c r="E1161">
        <v>9.6880600000000001</v>
      </c>
      <c r="F1161">
        <v>9.3554499999999994</v>
      </c>
    </row>
    <row r="1162" spans="1:6" x14ac:dyDescent="0.3">
      <c r="A1162">
        <v>11.61</v>
      </c>
      <c r="B1162">
        <v>9.3554499999999994</v>
      </c>
      <c r="D1162">
        <v>9.8565900000000006</v>
      </c>
      <c r="E1162">
        <v>9.6880600000000001</v>
      </c>
      <c r="F1162">
        <v>9.3554499999999994</v>
      </c>
    </row>
    <row r="1163" spans="1:6" x14ac:dyDescent="0.3">
      <c r="A1163">
        <v>11.62</v>
      </c>
      <c r="B1163">
        <v>9.3554499999999994</v>
      </c>
      <c r="D1163">
        <v>9.8565900000000006</v>
      </c>
      <c r="E1163">
        <v>9.6880600000000001</v>
      </c>
      <c r="F1163">
        <v>9.3554499999999994</v>
      </c>
    </row>
    <row r="1164" spans="1:6" x14ac:dyDescent="0.3">
      <c r="A1164">
        <v>11.63</v>
      </c>
      <c r="B1164">
        <v>9.3554499999999994</v>
      </c>
      <c r="D1164">
        <v>9.8565900000000006</v>
      </c>
      <c r="E1164">
        <v>9.6880600000000001</v>
      </c>
      <c r="F1164">
        <v>9.3554499999999994</v>
      </c>
    </row>
    <row r="1165" spans="1:6" x14ac:dyDescent="0.3">
      <c r="A1165">
        <v>11.64</v>
      </c>
      <c r="B1165">
        <v>9.3554499999999994</v>
      </c>
      <c r="D1165">
        <v>9.8565900000000006</v>
      </c>
      <c r="E1165">
        <v>9.6880600000000001</v>
      </c>
      <c r="F1165">
        <v>9.3554499999999994</v>
      </c>
    </row>
    <row r="1166" spans="1:6" x14ac:dyDescent="0.3">
      <c r="A1166">
        <v>11.65</v>
      </c>
      <c r="B1166">
        <v>9.3554499999999994</v>
      </c>
      <c r="D1166">
        <v>9.8565900000000006</v>
      </c>
      <c r="E1166">
        <v>9.6880600000000001</v>
      </c>
      <c r="F1166">
        <v>9.3554499999999994</v>
      </c>
    </row>
    <row r="1167" spans="1:6" x14ac:dyDescent="0.3">
      <c r="A1167">
        <v>11.66</v>
      </c>
      <c r="B1167">
        <v>9.3554499999999994</v>
      </c>
      <c r="D1167">
        <v>9.8565900000000006</v>
      </c>
      <c r="E1167">
        <v>9.6880600000000001</v>
      </c>
      <c r="F1167">
        <v>9.3554499999999994</v>
      </c>
    </row>
    <row r="1168" spans="1:6" x14ac:dyDescent="0.3">
      <c r="A1168">
        <v>11.67</v>
      </c>
      <c r="B1168">
        <v>9.3554499999999994</v>
      </c>
      <c r="D1168">
        <v>9.8565900000000006</v>
      </c>
      <c r="E1168">
        <v>9.6880600000000001</v>
      </c>
      <c r="F1168">
        <v>9.3554499999999994</v>
      </c>
    </row>
    <row r="1169" spans="1:6" x14ac:dyDescent="0.3">
      <c r="A1169">
        <v>11.68</v>
      </c>
      <c r="B1169">
        <v>9.3554499999999994</v>
      </c>
      <c r="D1169">
        <v>9.8565900000000006</v>
      </c>
      <c r="E1169">
        <v>9.6880600000000001</v>
      </c>
      <c r="F1169">
        <v>9.3554499999999994</v>
      </c>
    </row>
    <row r="1170" spans="1:6" x14ac:dyDescent="0.3">
      <c r="A1170">
        <v>11.69</v>
      </c>
      <c r="B1170">
        <v>9.3554499999999994</v>
      </c>
      <c r="D1170">
        <v>9.8565900000000006</v>
      </c>
      <c r="E1170">
        <v>9.6880600000000001</v>
      </c>
      <c r="F1170">
        <v>9.3554499999999994</v>
      </c>
    </row>
    <row r="1171" spans="1:6" x14ac:dyDescent="0.3">
      <c r="A1171">
        <v>11.7</v>
      </c>
      <c r="B1171">
        <v>9.3554499999999994</v>
      </c>
      <c r="D1171">
        <v>9.8565900000000006</v>
      </c>
      <c r="E1171">
        <v>9.6880600000000001</v>
      </c>
      <c r="F1171">
        <v>9.3554499999999994</v>
      </c>
    </row>
    <row r="1172" spans="1:6" x14ac:dyDescent="0.3">
      <c r="A1172">
        <v>11.71</v>
      </c>
      <c r="B1172">
        <v>9.3554499999999994</v>
      </c>
      <c r="D1172">
        <v>9.8565900000000006</v>
      </c>
      <c r="E1172">
        <v>9.6880600000000001</v>
      </c>
      <c r="F1172">
        <v>9.3554499999999994</v>
      </c>
    </row>
    <row r="1173" spans="1:6" x14ac:dyDescent="0.3">
      <c r="A1173">
        <v>11.72</v>
      </c>
      <c r="B1173">
        <v>9.3554499999999994</v>
      </c>
      <c r="D1173">
        <v>9.8565900000000006</v>
      </c>
      <c r="E1173">
        <v>9.6880600000000001</v>
      </c>
      <c r="F1173">
        <v>9.3554499999999994</v>
      </c>
    </row>
    <row r="1174" spans="1:6" x14ac:dyDescent="0.3">
      <c r="A1174">
        <v>11.73</v>
      </c>
      <c r="B1174">
        <v>9.3554499999999994</v>
      </c>
      <c r="D1174">
        <v>9.8565900000000006</v>
      </c>
      <c r="E1174">
        <v>9.6880600000000001</v>
      </c>
      <c r="F1174">
        <v>9.3554499999999994</v>
      </c>
    </row>
    <row r="1175" spans="1:6" x14ac:dyDescent="0.3">
      <c r="A1175">
        <v>11.74</v>
      </c>
      <c r="B1175">
        <v>9.3554499999999994</v>
      </c>
      <c r="D1175">
        <v>9.8565900000000006</v>
      </c>
      <c r="E1175">
        <v>9.6880600000000001</v>
      </c>
      <c r="F1175">
        <v>9.3554499999999994</v>
      </c>
    </row>
    <row r="1176" spans="1:6" x14ac:dyDescent="0.3">
      <c r="A1176">
        <v>11.75</v>
      </c>
      <c r="B1176">
        <v>9.3554499999999994</v>
      </c>
      <c r="D1176">
        <v>9.8565900000000006</v>
      </c>
      <c r="E1176">
        <v>9.6880600000000001</v>
      </c>
      <c r="F1176">
        <v>9.3554499999999994</v>
      </c>
    </row>
    <row r="1177" spans="1:6" x14ac:dyDescent="0.3">
      <c r="A1177">
        <v>11.76</v>
      </c>
      <c r="B1177">
        <v>9.3554499999999994</v>
      </c>
      <c r="D1177">
        <v>9.8565900000000006</v>
      </c>
      <c r="E1177">
        <v>9.6880600000000001</v>
      </c>
      <c r="F1177">
        <v>9.3554499999999994</v>
      </c>
    </row>
    <row r="1178" spans="1:6" x14ac:dyDescent="0.3">
      <c r="A1178">
        <v>11.77</v>
      </c>
      <c r="B1178">
        <v>9.3554499999999994</v>
      </c>
      <c r="D1178">
        <v>9.8565900000000006</v>
      </c>
      <c r="E1178">
        <v>9.6880600000000001</v>
      </c>
      <c r="F1178">
        <v>9.3554499999999994</v>
      </c>
    </row>
    <row r="1179" spans="1:6" x14ac:dyDescent="0.3">
      <c r="A1179">
        <v>11.78</v>
      </c>
      <c r="B1179">
        <v>9.3554499999999994</v>
      </c>
      <c r="D1179">
        <v>9.8565900000000006</v>
      </c>
      <c r="E1179">
        <v>9.6880600000000001</v>
      </c>
      <c r="F1179">
        <v>9.3554499999999994</v>
      </c>
    </row>
    <row r="1180" spans="1:6" x14ac:dyDescent="0.3">
      <c r="A1180">
        <v>11.79</v>
      </c>
      <c r="B1180">
        <v>9.3554499999999994</v>
      </c>
      <c r="D1180">
        <v>9.8565900000000006</v>
      </c>
      <c r="E1180">
        <v>9.6880600000000001</v>
      </c>
      <c r="F1180">
        <v>9.3554499999999994</v>
      </c>
    </row>
    <row r="1181" spans="1:6" x14ac:dyDescent="0.3">
      <c r="A1181">
        <v>11.8</v>
      </c>
      <c r="B1181">
        <v>9.3554499999999994</v>
      </c>
      <c r="D1181">
        <v>9.8565900000000006</v>
      </c>
      <c r="E1181">
        <v>9.6880600000000001</v>
      </c>
      <c r="F1181">
        <v>9.3554499999999994</v>
      </c>
    </row>
    <row r="1182" spans="1:6" x14ac:dyDescent="0.3">
      <c r="A1182">
        <v>11.81</v>
      </c>
      <c r="B1182">
        <v>9.3554499999999994</v>
      </c>
      <c r="D1182">
        <v>9.8565900000000006</v>
      </c>
      <c r="E1182">
        <v>9.6880600000000001</v>
      </c>
      <c r="F1182">
        <v>9.3554499999999994</v>
      </c>
    </row>
    <row r="1183" spans="1:6" x14ac:dyDescent="0.3">
      <c r="A1183">
        <v>11.82</v>
      </c>
      <c r="B1183">
        <v>9.3554499999999994</v>
      </c>
      <c r="D1183">
        <v>9.8565900000000006</v>
      </c>
      <c r="E1183">
        <v>9.6880600000000001</v>
      </c>
      <c r="F1183">
        <v>9.3554499999999994</v>
      </c>
    </row>
    <row r="1184" spans="1:6" x14ac:dyDescent="0.3">
      <c r="A1184">
        <v>11.83</v>
      </c>
      <c r="B1184">
        <v>9.3554499999999994</v>
      </c>
      <c r="D1184">
        <v>9.8565900000000006</v>
      </c>
      <c r="E1184">
        <v>9.6880600000000001</v>
      </c>
      <c r="F1184">
        <v>9.3554499999999994</v>
      </c>
    </row>
    <row r="1185" spans="1:6" x14ac:dyDescent="0.3">
      <c r="A1185">
        <v>11.84</v>
      </c>
      <c r="B1185">
        <v>9.3554499999999994</v>
      </c>
      <c r="D1185">
        <v>9.8565900000000006</v>
      </c>
      <c r="E1185">
        <v>9.6880600000000001</v>
      </c>
      <c r="F1185">
        <v>9.3554499999999994</v>
      </c>
    </row>
    <row r="1186" spans="1:6" x14ac:dyDescent="0.3">
      <c r="A1186">
        <v>11.85</v>
      </c>
      <c r="B1186">
        <v>9.3554499999999994</v>
      </c>
      <c r="D1186">
        <v>9.8565900000000006</v>
      </c>
      <c r="E1186">
        <v>9.6880600000000001</v>
      </c>
      <c r="F1186">
        <v>9.3554499999999994</v>
      </c>
    </row>
    <row r="1187" spans="1:6" x14ac:dyDescent="0.3">
      <c r="A1187">
        <v>11.86</v>
      </c>
      <c r="B1187">
        <v>9.3554499999999994</v>
      </c>
      <c r="D1187">
        <v>9.8565900000000006</v>
      </c>
      <c r="E1187">
        <v>9.6880600000000001</v>
      </c>
      <c r="F1187">
        <v>9.3554499999999994</v>
      </c>
    </row>
    <row r="1188" spans="1:6" x14ac:dyDescent="0.3">
      <c r="A1188">
        <v>11.87</v>
      </c>
      <c r="B1188">
        <v>9.3554499999999994</v>
      </c>
      <c r="D1188">
        <v>9.8565900000000006</v>
      </c>
      <c r="E1188">
        <v>9.6880600000000001</v>
      </c>
      <c r="F1188">
        <v>9.3554499999999994</v>
      </c>
    </row>
    <row r="1189" spans="1:6" x14ac:dyDescent="0.3">
      <c r="A1189">
        <v>11.88</v>
      </c>
      <c r="B1189">
        <v>9.3554499999999994</v>
      </c>
      <c r="D1189">
        <v>9.8565900000000006</v>
      </c>
      <c r="E1189">
        <v>9.6880600000000001</v>
      </c>
      <c r="F1189">
        <v>9.3554499999999994</v>
      </c>
    </row>
    <row r="1190" spans="1:6" x14ac:dyDescent="0.3">
      <c r="A1190">
        <v>11.89</v>
      </c>
      <c r="B1190">
        <v>9.3554499999999994</v>
      </c>
      <c r="D1190">
        <v>9.8565900000000006</v>
      </c>
      <c r="E1190">
        <v>9.6880600000000001</v>
      </c>
      <c r="F1190">
        <v>9.3554499999999994</v>
      </c>
    </row>
    <row r="1191" spans="1:6" x14ac:dyDescent="0.3">
      <c r="A1191">
        <v>11.9</v>
      </c>
      <c r="B1191">
        <v>9.3554499999999994</v>
      </c>
      <c r="D1191">
        <v>9.8565900000000006</v>
      </c>
      <c r="E1191">
        <v>9.6880600000000001</v>
      </c>
      <c r="F1191">
        <v>9.3554499999999994</v>
      </c>
    </row>
    <row r="1192" spans="1:6" x14ac:dyDescent="0.3">
      <c r="A1192">
        <v>11.91</v>
      </c>
      <c r="B1192">
        <v>9.3554499999999994</v>
      </c>
      <c r="D1192">
        <v>9.8565900000000006</v>
      </c>
      <c r="E1192">
        <v>9.6880600000000001</v>
      </c>
      <c r="F1192">
        <v>9.3554499999999994</v>
      </c>
    </row>
    <row r="1193" spans="1:6" x14ac:dyDescent="0.3">
      <c r="A1193">
        <v>11.92</v>
      </c>
      <c r="B1193">
        <v>9.3554499999999994</v>
      </c>
      <c r="D1193">
        <v>9.8565900000000006</v>
      </c>
      <c r="E1193">
        <v>9.6880600000000001</v>
      </c>
      <c r="F1193">
        <v>9.3554499999999994</v>
      </c>
    </row>
    <row r="1194" spans="1:6" x14ac:dyDescent="0.3">
      <c r="A1194">
        <v>11.93</v>
      </c>
      <c r="B1194">
        <v>9.3554499999999994</v>
      </c>
      <c r="D1194">
        <v>9.8565900000000006</v>
      </c>
      <c r="E1194">
        <v>9.6880600000000001</v>
      </c>
      <c r="F1194">
        <v>9.3554499999999994</v>
      </c>
    </row>
    <row r="1195" spans="1:6" x14ac:dyDescent="0.3">
      <c r="A1195">
        <v>11.94</v>
      </c>
      <c r="B1195">
        <v>9.3554499999999994</v>
      </c>
      <c r="D1195">
        <v>9.8565900000000006</v>
      </c>
      <c r="E1195">
        <v>9.6880600000000001</v>
      </c>
      <c r="F1195">
        <v>9.3554499999999994</v>
      </c>
    </row>
    <row r="1196" spans="1:6" x14ac:dyDescent="0.3">
      <c r="A1196">
        <v>11.95</v>
      </c>
      <c r="B1196">
        <v>9.3554499999999994</v>
      </c>
      <c r="D1196">
        <v>9.8565900000000006</v>
      </c>
      <c r="E1196">
        <v>9.6880600000000001</v>
      </c>
      <c r="F1196">
        <v>9.3554499999999994</v>
      </c>
    </row>
    <row r="1197" spans="1:6" x14ac:dyDescent="0.3">
      <c r="A1197">
        <v>11.96</v>
      </c>
      <c r="B1197">
        <v>9.3554499999999994</v>
      </c>
      <c r="D1197">
        <v>9.8565900000000006</v>
      </c>
      <c r="E1197">
        <v>9.6880600000000001</v>
      </c>
      <c r="F1197">
        <v>9.3554499999999994</v>
      </c>
    </row>
    <row r="1198" spans="1:6" x14ac:dyDescent="0.3">
      <c r="A1198">
        <v>11.97</v>
      </c>
      <c r="B1198">
        <v>9.3554499999999994</v>
      </c>
      <c r="D1198">
        <v>9.8565900000000006</v>
      </c>
      <c r="E1198">
        <v>9.6880600000000001</v>
      </c>
      <c r="F1198">
        <v>9.3554499999999994</v>
      </c>
    </row>
    <row r="1199" spans="1:6" x14ac:dyDescent="0.3">
      <c r="A1199">
        <v>11.98</v>
      </c>
      <c r="B1199">
        <v>9.3554499999999994</v>
      </c>
      <c r="D1199">
        <v>9.8565900000000006</v>
      </c>
      <c r="E1199">
        <v>9.6880600000000001</v>
      </c>
      <c r="F1199">
        <v>9.3554499999999994</v>
      </c>
    </row>
    <row r="1200" spans="1:6" x14ac:dyDescent="0.3">
      <c r="A1200">
        <v>11.99</v>
      </c>
      <c r="B1200">
        <v>9.3554499999999994</v>
      </c>
      <c r="D1200">
        <v>9.8565900000000006</v>
      </c>
      <c r="E1200">
        <v>9.6880600000000001</v>
      </c>
      <c r="F1200">
        <v>9.3554499999999994</v>
      </c>
    </row>
    <row r="1201" spans="1:6" x14ac:dyDescent="0.3">
      <c r="A1201">
        <v>12</v>
      </c>
      <c r="B1201">
        <v>9.3554499999999994</v>
      </c>
      <c r="D1201">
        <v>9.8565900000000006</v>
      </c>
      <c r="E1201">
        <v>9.6880600000000001</v>
      </c>
      <c r="F1201">
        <v>9.3554499999999994</v>
      </c>
    </row>
    <row r="1202" spans="1:6" x14ac:dyDescent="0.3">
      <c r="A1202">
        <v>12.01</v>
      </c>
      <c r="B1202">
        <v>9.3554499999999994</v>
      </c>
      <c r="D1202">
        <v>9.8565900000000006</v>
      </c>
      <c r="E1202">
        <v>9.6880600000000001</v>
      </c>
      <c r="F1202">
        <v>9.3554499999999994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842F-7D2C-4894-A7DB-3D514D6B95AE}">
  <dimension ref="A1:I101"/>
  <sheetViews>
    <sheetView workbookViewId="0">
      <selection activeCell="D104" sqref="D104"/>
    </sheetView>
  </sheetViews>
  <sheetFormatPr defaultRowHeight="14" x14ac:dyDescent="0.3"/>
  <cols>
    <col min="1" max="1" width="14.4140625" customWidth="1"/>
    <col min="2" max="2" width="13.58203125" customWidth="1"/>
    <col min="4" max="4" width="11.6640625" customWidth="1"/>
    <col min="6" max="6" width="12" customWidth="1"/>
    <col min="8" max="8" width="11.4140625" customWidth="1"/>
  </cols>
  <sheetData>
    <row r="1" spans="1:9" x14ac:dyDescent="0.3">
      <c r="A1" t="s">
        <v>11</v>
      </c>
      <c r="B1" t="s">
        <v>1</v>
      </c>
      <c r="C1" t="s">
        <v>15</v>
      </c>
      <c r="D1" t="s">
        <v>2</v>
      </c>
      <c r="E1" t="s">
        <v>20</v>
      </c>
      <c r="F1" t="s">
        <v>3</v>
      </c>
      <c r="G1" t="s">
        <v>21</v>
      </c>
      <c r="H1" t="s">
        <v>4</v>
      </c>
      <c r="I1" t="s">
        <v>22</v>
      </c>
    </row>
    <row r="2" spans="1:9" x14ac:dyDescent="0.3">
      <c r="A2">
        <v>0.48888900000000002</v>
      </c>
      <c r="B2">
        <v>1</v>
      </c>
      <c r="C2" t="s">
        <v>16</v>
      </c>
    </row>
    <row r="3" spans="1:9" x14ac:dyDescent="0.3">
      <c r="A3">
        <v>0.968889</v>
      </c>
      <c r="B3">
        <v>1</v>
      </c>
      <c r="C3" t="s">
        <v>16</v>
      </c>
    </row>
    <row r="4" spans="1:9" x14ac:dyDescent="0.3">
      <c r="A4">
        <v>1.44889</v>
      </c>
      <c r="B4">
        <v>1</v>
      </c>
      <c r="C4" t="s">
        <v>16</v>
      </c>
    </row>
    <row r="5" spans="1:9" x14ac:dyDescent="0.3">
      <c r="A5">
        <v>1.92889</v>
      </c>
      <c r="B5">
        <v>1</v>
      </c>
      <c r="C5" t="s">
        <v>16</v>
      </c>
    </row>
    <row r="6" spans="1:9" x14ac:dyDescent="0.3">
      <c r="A6">
        <v>2.40889</v>
      </c>
      <c r="B6">
        <v>1</v>
      </c>
      <c r="C6" t="s">
        <v>16</v>
      </c>
    </row>
    <row r="7" spans="1:9" x14ac:dyDescent="0.3">
      <c r="A7">
        <v>2.88889</v>
      </c>
      <c r="B7">
        <v>1</v>
      </c>
      <c r="C7" t="s">
        <v>16</v>
      </c>
    </row>
    <row r="8" spans="1:9" x14ac:dyDescent="0.3">
      <c r="A8">
        <v>3.3688899999999999</v>
      </c>
      <c r="B8">
        <v>1</v>
      </c>
      <c r="C8" t="s">
        <v>16</v>
      </c>
    </row>
    <row r="9" spans="1:9" x14ac:dyDescent="0.3">
      <c r="A9">
        <v>3.8488899999999999</v>
      </c>
      <c r="B9">
        <v>1</v>
      </c>
      <c r="C9" t="s">
        <v>16</v>
      </c>
    </row>
    <row r="10" spans="1:9" x14ac:dyDescent="0.3">
      <c r="A10">
        <v>4.3288900000000003</v>
      </c>
      <c r="B10">
        <v>1</v>
      </c>
      <c r="C10" t="s">
        <v>16</v>
      </c>
    </row>
    <row r="11" spans="1:9" x14ac:dyDescent="0.3">
      <c r="A11">
        <v>4.8</v>
      </c>
      <c r="B11">
        <v>1</v>
      </c>
      <c r="C11" t="s">
        <v>16</v>
      </c>
    </row>
    <row r="12" spans="1:9" x14ac:dyDescent="0.3">
      <c r="A12">
        <v>5.28</v>
      </c>
      <c r="B12">
        <v>1</v>
      </c>
      <c r="C12" t="s">
        <v>16</v>
      </c>
    </row>
    <row r="13" spans="1:9" x14ac:dyDescent="0.3">
      <c r="A13">
        <v>5.76</v>
      </c>
      <c r="B13">
        <v>1</v>
      </c>
      <c r="C13" t="s">
        <v>16</v>
      </c>
    </row>
    <row r="14" spans="1:9" x14ac:dyDescent="0.3">
      <c r="A14">
        <v>6.24</v>
      </c>
      <c r="B14">
        <v>1</v>
      </c>
      <c r="C14" t="s">
        <v>16</v>
      </c>
    </row>
    <row r="15" spans="1:9" x14ac:dyDescent="0.3">
      <c r="A15">
        <v>6.72</v>
      </c>
      <c r="B15">
        <v>1</v>
      </c>
      <c r="C15" t="s">
        <v>16</v>
      </c>
    </row>
    <row r="16" spans="1:9" x14ac:dyDescent="0.3">
      <c r="A16">
        <v>7.2088900000000002</v>
      </c>
      <c r="B16">
        <v>1.08409</v>
      </c>
      <c r="C16" t="s">
        <v>18</v>
      </c>
    </row>
    <row r="17" spans="1:3" x14ac:dyDescent="0.3">
      <c r="A17">
        <v>7.6888899999999998</v>
      </c>
      <c r="B17">
        <v>1.16991</v>
      </c>
      <c r="C17" t="s">
        <v>18</v>
      </c>
    </row>
    <row r="18" spans="1:3" x14ac:dyDescent="0.3">
      <c r="A18">
        <v>8.1688899999999993</v>
      </c>
      <c r="B18">
        <v>1.2523899999999999</v>
      </c>
      <c r="C18" t="s">
        <v>18</v>
      </c>
    </row>
    <row r="19" spans="1:3" x14ac:dyDescent="0.3">
      <c r="A19">
        <v>8.6488899999999997</v>
      </c>
      <c r="B19">
        <v>1.33094</v>
      </c>
      <c r="C19" t="s">
        <v>18</v>
      </c>
    </row>
    <row r="20" spans="1:3" x14ac:dyDescent="0.3">
      <c r="A20">
        <v>9.1288900000000002</v>
      </c>
      <c r="B20">
        <v>1.40513</v>
      </c>
      <c r="C20" t="s">
        <v>18</v>
      </c>
    </row>
    <row r="21" spans="1:3" x14ac:dyDescent="0.3">
      <c r="A21">
        <v>9.6088900000000006</v>
      </c>
      <c r="B21">
        <v>1.4745900000000001</v>
      </c>
      <c r="C21" t="s">
        <v>18</v>
      </c>
    </row>
    <row r="22" spans="1:3" x14ac:dyDescent="0.3">
      <c r="A22">
        <v>10.088900000000001</v>
      </c>
      <c r="B22">
        <v>1.5390699999999999</v>
      </c>
      <c r="C22" t="s">
        <v>18</v>
      </c>
    </row>
    <row r="23" spans="1:3" x14ac:dyDescent="0.3">
      <c r="A23">
        <v>10.568899999999999</v>
      </c>
      <c r="B23">
        <v>1.59843</v>
      </c>
      <c r="C23" t="s">
        <v>18</v>
      </c>
    </row>
    <row r="24" spans="1:3" x14ac:dyDescent="0.3">
      <c r="A24">
        <v>11.0489</v>
      </c>
      <c r="B24">
        <v>1.6526000000000001</v>
      </c>
      <c r="C24" t="s">
        <v>18</v>
      </c>
    </row>
    <row r="25" spans="1:3" x14ac:dyDescent="0.3">
      <c r="A25">
        <v>11.5289</v>
      </c>
      <c r="B25">
        <v>1.7015899999999999</v>
      </c>
      <c r="C25" t="s">
        <v>18</v>
      </c>
    </row>
    <row r="26" spans="1:3" x14ac:dyDescent="0.3">
      <c r="A26">
        <v>12.008900000000001</v>
      </c>
      <c r="B26">
        <v>1.7455099999999999</v>
      </c>
      <c r="C26" t="s">
        <v>18</v>
      </c>
    </row>
    <row r="27" spans="1:3" x14ac:dyDescent="0.3">
      <c r="A27">
        <v>12.488899999999999</v>
      </c>
      <c r="B27">
        <v>1.7845200000000001</v>
      </c>
      <c r="C27" t="s">
        <v>18</v>
      </c>
    </row>
    <row r="28" spans="1:3" x14ac:dyDescent="0.3">
      <c r="A28">
        <v>12.9689</v>
      </c>
      <c r="B28">
        <v>1.8188299999999999</v>
      </c>
      <c r="C28" t="s">
        <v>18</v>
      </c>
    </row>
    <row r="29" spans="1:3" x14ac:dyDescent="0.3">
      <c r="A29">
        <v>13.4489</v>
      </c>
      <c r="B29">
        <v>1.84874</v>
      </c>
      <c r="C29" t="s">
        <v>18</v>
      </c>
    </row>
    <row r="30" spans="1:3" x14ac:dyDescent="0.3">
      <c r="A30">
        <v>13.928900000000001</v>
      </c>
      <c r="B30">
        <v>1.8745499999999999</v>
      </c>
      <c r="C30" t="s">
        <v>17</v>
      </c>
    </row>
    <row r="31" spans="1:3" x14ac:dyDescent="0.3">
      <c r="A31">
        <v>14.408899999999999</v>
      </c>
      <c r="B31">
        <v>1.8966400000000001</v>
      </c>
      <c r="C31" t="s">
        <v>17</v>
      </c>
    </row>
    <row r="32" spans="1:3" x14ac:dyDescent="0.3">
      <c r="A32">
        <v>14.8889</v>
      </c>
      <c r="B32">
        <v>1.9153800000000001</v>
      </c>
      <c r="C32" t="s">
        <v>17</v>
      </c>
    </row>
    <row r="33" spans="1:5" x14ac:dyDescent="0.3">
      <c r="A33">
        <v>15.3689</v>
      </c>
      <c r="B33">
        <v>1.9312</v>
      </c>
      <c r="C33" t="s">
        <v>17</v>
      </c>
    </row>
    <row r="34" spans="1:5" x14ac:dyDescent="0.3">
      <c r="A34">
        <v>15.8489</v>
      </c>
      <c r="B34">
        <v>1.9445399999999999</v>
      </c>
      <c r="C34" t="s">
        <v>17</v>
      </c>
    </row>
    <row r="35" spans="1:5" x14ac:dyDescent="0.3">
      <c r="A35">
        <v>16.328900000000001</v>
      </c>
      <c r="B35">
        <v>1.9558599999999999</v>
      </c>
      <c r="C35" t="s">
        <v>17</v>
      </c>
    </row>
    <row r="36" spans="1:5" x14ac:dyDescent="0.3">
      <c r="A36">
        <v>16.808900000000001</v>
      </c>
      <c r="B36">
        <v>1.9656100000000001</v>
      </c>
      <c r="C36" t="s">
        <v>17</v>
      </c>
    </row>
    <row r="37" spans="1:5" x14ac:dyDescent="0.3">
      <c r="A37">
        <v>17.288900000000002</v>
      </c>
      <c r="B37">
        <v>1.9742900000000001</v>
      </c>
      <c r="C37" t="s">
        <v>17</v>
      </c>
    </row>
    <row r="38" spans="1:5" x14ac:dyDescent="0.3">
      <c r="A38">
        <v>17.768899999999999</v>
      </c>
      <c r="B38">
        <v>1.98237</v>
      </c>
      <c r="C38" t="s">
        <v>19</v>
      </c>
    </row>
    <row r="39" spans="1:5" x14ac:dyDescent="0.3">
      <c r="A39">
        <v>18.248899999999999</v>
      </c>
      <c r="B39">
        <v>1.99034</v>
      </c>
      <c r="C39" t="s">
        <v>19</v>
      </c>
    </row>
    <row r="40" spans="1:5" x14ac:dyDescent="0.3">
      <c r="A40">
        <v>18.728899999999999</v>
      </c>
      <c r="B40">
        <v>1.99871</v>
      </c>
      <c r="C40" t="s">
        <v>19</v>
      </c>
    </row>
    <row r="41" spans="1:5" x14ac:dyDescent="0.3">
      <c r="A41">
        <v>19.2089</v>
      </c>
      <c r="B41">
        <v>2</v>
      </c>
      <c r="C41" t="s">
        <v>19</v>
      </c>
    </row>
    <row r="42" spans="1:5" x14ac:dyDescent="0.3">
      <c r="A42">
        <v>19.6889</v>
      </c>
      <c r="B42">
        <v>1</v>
      </c>
      <c r="C42" t="s">
        <v>16</v>
      </c>
      <c r="D42">
        <v>1</v>
      </c>
      <c r="E42" t="s">
        <v>16</v>
      </c>
    </row>
    <row r="43" spans="1:5" x14ac:dyDescent="0.3">
      <c r="A43">
        <v>20.168900000000001</v>
      </c>
      <c r="B43">
        <v>1</v>
      </c>
      <c r="C43" t="s">
        <v>16</v>
      </c>
      <c r="D43">
        <v>1</v>
      </c>
      <c r="E43" t="s">
        <v>16</v>
      </c>
    </row>
    <row r="44" spans="1:5" x14ac:dyDescent="0.3">
      <c r="A44">
        <v>20.648900000000001</v>
      </c>
      <c r="B44">
        <v>1</v>
      </c>
      <c r="C44" t="s">
        <v>16</v>
      </c>
      <c r="D44">
        <v>1</v>
      </c>
      <c r="E44" t="s">
        <v>16</v>
      </c>
    </row>
    <row r="45" spans="1:5" x14ac:dyDescent="0.3">
      <c r="A45">
        <v>21.128900000000002</v>
      </c>
      <c r="B45">
        <v>1</v>
      </c>
      <c r="C45" t="s">
        <v>16</v>
      </c>
      <c r="D45">
        <v>1</v>
      </c>
      <c r="E45" t="s">
        <v>16</v>
      </c>
    </row>
    <row r="46" spans="1:5" x14ac:dyDescent="0.3">
      <c r="A46">
        <v>21.608899999999998</v>
      </c>
      <c r="B46">
        <v>1</v>
      </c>
      <c r="C46" t="s">
        <v>16</v>
      </c>
      <c r="D46">
        <v>1</v>
      </c>
      <c r="E46" t="s">
        <v>16</v>
      </c>
    </row>
    <row r="47" spans="1:5" x14ac:dyDescent="0.3">
      <c r="A47">
        <v>22.088899999999999</v>
      </c>
      <c r="B47">
        <v>1</v>
      </c>
      <c r="C47" t="s">
        <v>16</v>
      </c>
      <c r="D47">
        <v>1</v>
      </c>
      <c r="E47" t="s">
        <v>16</v>
      </c>
    </row>
    <row r="48" spans="1:5" x14ac:dyDescent="0.3">
      <c r="A48">
        <v>22.568899999999999</v>
      </c>
      <c r="B48">
        <v>1</v>
      </c>
      <c r="C48" t="s">
        <v>16</v>
      </c>
      <c r="D48">
        <v>1</v>
      </c>
      <c r="E48" t="s">
        <v>16</v>
      </c>
    </row>
    <row r="49" spans="1:5" x14ac:dyDescent="0.3">
      <c r="A49">
        <v>23.0489</v>
      </c>
      <c r="B49">
        <v>1</v>
      </c>
      <c r="C49" t="s">
        <v>16</v>
      </c>
      <c r="D49">
        <v>1</v>
      </c>
      <c r="E49" t="s">
        <v>16</v>
      </c>
    </row>
    <row r="50" spans="1:5" x14ac:dyDescent="0.3">
      <c r="A50">
        <v>23.5289</v>
      </c>
      <c r="B50">
        <v>1</v>
      </c>
      <c r="C50" t="s">
        <v>16</v>
      </c>
      <c r="D50">
        <v>1</v>
      </c>
      <c r="E50" t="s">
        <v>16</v>
      </c>
    </row>
    <row r="51" spans="1:5" x14ac:dyDescent="0.3">
      <c r="A51">
        <v>24.008900000000001</v>
      </c>
      <c r="B51">
        <v>1</v>
      </c>
      <c r="C51" t="s">
        <v>16</v>
      </c>
      <c r="D51">
        <v>1</v>
      </c>
      <c r="E51" t="s">
        <v>16</v>
      </c>
    </row>
    <row r="52" spans="1:5" x14ac:dyDescent="0.3">
      <c r="A52">
        <v>24.488900000000001</v>
      </c>
      <c r="B52">
        <v>1</v>
      </c>
      <c r="C52" t="s">
        <v>16</v>
      </c>
      <c r="D52">
        <v>1</v>
      </c>
      <c r="E52" t="s">
        <v>16</v>
      </c>
    </row>
    <row r="53" spans="1:5" x14ac:dyDescent="0.3">
      <c r="A53">
        <v>24.968900000000001</v>
      </c>
      <c r="B53">
        <v>1</v>
      </c>
      <c r="C53" t="s">
        <v>16</v>
      </c>
      <c r="D53">
        <v>1</v>
      </c>
      <c r="E53" t="s">
        <v>16</v>
      </c>
    </row>
    <row r="54" spans="1:5" x14ac:dyDescent="0.3">
      <c r="A54">
        <v>25.448899999999998</v>
      </c>
      <c r="B54">
        <v>1</v>
      </c>
      <c r="C54" t="s">
        <v>16</v>
      </c>
      <c r="D54">
        <v>1</v>
      </c>
      <c r="E54" t="s">
        <v>16</v>
      </c>
    </row>
    <row r="55" spans="1:5" x14ac:dyDescent="0.3">
      <c r="A55">
        <v>25.928899999999999</v>
      </c>
      <c r="B55">
        <v>1</v>
      </c>
      <c r="C55" t="s">
        <v>16</v>
      </c>
      <c r="D55">
        <v>1</v>
      </c>
      <c r="E55" t="s">
        <v>16</v>
      </c>
    </row>
    <row r="56" spans="1:5" x14ac:dyDescent="0.3">
      <c r="A56">
        <v>26.408899999999999</v>
      </c>
      <c r="B56">
        <v>1.05975</v>
      </c>
      <c r="C56" t="s">
        <v>18</v>
      </c>
      <c r="D56">
        <v>1.23939</v>
      </c>
      <c r="E56" t="s">
        <v>18</v>
      </c>
    </row>
    <row r="57" spans="1:5" x14ac:dyDescent="0.3">
      <c r="A57">
        <v>26.8889</v>
      </c>
      <c r="B57">
        <v>1.14638</v>
      </c>
      <c r="C57" t="s">
        <v>18</v>
      </c>
      <c r="D57">
        <v>1.3295300000000001</v>
      </c>
      <c r="E57" t="s">
        <v>18</v>
      </c>
    </row>
    <row r="58" spans="1:5" x14ac:dyDescent="0.3">
      <c r="A58">
        <v>27.3689</v>
      </c>
      <c r="B58">
        <v>1.2298500000000001</v>
      </c>
      <c r="C58" t="s">
        <v>18</v>
      </c>
      <c r="D58">
        <v>1.4139900000000001</v>
      </c>
      <c r="E58" t="s">
        <v>18</v>
      </c>
    </row>
    <row r="59" spans="1:5" x14ac:dyDescent="0.3">
      <c r="A59">
        <v>27.8489</v>
      </c>
      <c r="B59">
        <v>1.3095399999999999</v>
      </c>
      <c r="C59" t="s">
        <v>18</v>
      </c>
      <c r="D59">
        <v>1.4922299999999999</v>
      </c>
      <c r="E59" t="s">
        <v>18</v>
      </c>
    </row>
    <row r="60" spans="1:5" x14ac:dyDescent="0.3">
      <c r="A60">
        <v>28.328900000000001</v>
      </c>
      <c r="B60">
        <v>1.3849800000000001</v>
      </c>
      <c r="C60" t="s">
        <v>18</v>
      </c>
      <c r="D60">
        <v>1.56392</v>
      </c>
      <c r="E60" t="s">
        <v>18</v>
      </c>
    </row>
    <row r="61" spans="1:5" x14ac:dyDescent="0.3">
      <c r="A61">
        <v>28.808900000000001</v>
      </c>
      <c r="B61">
        <v>1.4557800000000001</v>
      </c>
      <c r="C61" t="s">
        <v>18</v>
      </c>
      <c r="D61">
        <v>1.6288800000000001</v>
      </c>
      <c r="E61" t="s">
        <v>18</v>
      </c>
    </row>
    <row r="62" spans="1:5" x14ac:dyDescent="0.3">
      <c r="A62">
        <v>29.288900000000002</v>
      </c>
      <c r="B62">
        <v>1.5216700000000001</v>
      </c>
      <c r="C62" t="s">
        <v>18</v>
      </c>
      <c r="D62">
        <v>1.6870700000000001</v>
      </c>
      <c r="E62" t="s">
        <v>18</v>
      </c>
    </row>
    <row r="63" spans="1:5" x14ac:dyDescent="0.3">
      <c r="A63">
        <v>29.768899999999999</v>
      </c>
      <c r="B63">
        <v>1.58246</v>
      </c>
      <c r="C63" t="s">
        <v>18</v>
      </c>
      <c r="D63">
        <v>1.7385999999999999</v>
      </c>
      <c r="E63" t="s">
        <v>18</v>
      </c>
    </row>
    <row r="64" spans="1:5" x14ac:dyDescent="0.3">
      <c r="A64">
        <v>30.248899999999999</v>
      </c>
      <c r="B64">
        <v>1.6380699999999999</v>
      </c>
      <c r="C64" t="s">
        <v>18</v>
      </c>
      <c r="D64">
        <v>1.7836700000000001</v>
      </c>
      <c r="E64" t="s">
        <v>18</v>
      </c>
    </row>
    <row r="65" spans="1:9" x14ac:dyDescent="0.3">
      <c r="A65">
        <v>30.728899999999999</v>
      </c>
      <c r="B65">
        <v>1.6884999999999999</v>
      </c>
      <c r="C65" t="s">
        <v>18</v>
      </c>
      <c r="D65">
        <v>1.8226199999999999</v>
      </c>
      <c r="E65" t="s">
        <v>18</v>
      </c>
    </row>
    <row r="66" spans="1:9" x14ac:dyDescent="0.3">
      <c r="A66">
        <v>31.2089</v>
      </c>
      <c r="B66">
        <v>1.7338100000000001</v>
      </c>
      <c r="C66" t="s">
        <v>18</v>
      </c>
      <c r="D66">
        <v>1.8558600000000001</v>
      </c>
      <c r="E66" t="s">
        <v>18</v>
      </c>
    </row>
    <row r="67" spans="1:9" x14ac:dyDescent="0.3">
      <c r="A67">
        <v>31.6889</v>
      </c>
      <c r="B67">
        <v>1.77416</v>
      </c>
      <c r="C67" t="s">
        <v>18</v>
      </c>
      <c r="D67">
        <v>1.8838900000000001</v>
      </c>
      <c r="E67" t="s">
        <v>17</v>
      </c>
    </row>
    <row r="68" spans="1:9" x14ac:dyDescent="0.3">
      <c r="A68">
        <v>32.168900000000001</v>
      </c>
      <c r="B68">
        <v>1.80976</v>
      </c>
      <c r="C68" t="s">
        <v>18</v>
      </c>
      <c r="D68">
        <v>1.9072499999999999</v>
      </c>
      <c r="E68" t="s">
        <v>17</v>
      </c>
    </row>
    <row r="69" spans="1:9" x14ac:dyDescent="0.3">
      <c r="A69">
        <v>32.648899999999998</v>
      </c>
      <c r="B69">
        <v>1.8408599999999999</v>
      </c>
      <c r="C69" t="s">
        <v>18</v>
      </c>
      <c r="D69">
        <v>1.92655</v>
      </c>
      <c r="E69" t="s">
        <v>17</v>
      </c>
    </row>
    <row r="70" spans="1:9" x14ac:dyDescent="0.3">
      <c r="A70">
        <v>33.128900000000002</v>
      </c>
      <c r="B70">
        <v>1.8677699999999999</v>
      </c>
      <c r="C70" t="s">
        <v>18</v>
      </c>
      <c r="D70">
        <v>1.9424300000000001</v>
      </c>
      <c r="E70" t="s">
        <v>17</v>
      </c>
    </row>
    <row r="71" spans="1:9" x14ac:dyDescent="0.3">
      <c r="A71">
        <v>33.608899999999998</v>
      </c>
      <c r="B71">
        <v>1.8908499999999999</v>
      </c>
      <c r="C71" t="s">
        <v>17</v>
      </c>
      <c r="D71">
        <v>1.95556</v>
      </c>
      <c r="E71" t="s">
        <v>17</v>
      </c>
    </row>
    <row r="72" spans="1:9" x14ac:dyDescent="0.3">
      <c r="A72">
        <v>34.088900000000002</v>
      </c>
      <c r="B72">
        <v>1.91048</v>
      </c>
      <c r="C72" t="s">
        <v>17</v>
      </c>
      <c r="D72">
        <v>1.96665</v>
      </c>
      <c r="E72" t="s">
        <v>17</v>
      </c>
    </row>
    <row r="73" spans="1:9" x14ac:dyDescent="0.3">
      <c r="A73">
        <v>34.568899999999999</v>
      </c>
      <c r="B73">
        <v>1.9270700000000001</v>
      </c>
      <c r="C73" t="s">
        <v>17</v>
      </c>
      <c r="D73">
        <v>1.9763999999999999</v>
      </c>
      <c r="E73" t="s">
        <v>19</v>
      </c>
    </row>
    <row r="74" spans="1:9" x14ac:dyDescent="0.3">
      <c r="A74">
        <v>35.048900000000003</v>
      </c>
      <c r="B74">
        <v>1.94106</v>
      </c>
      <c r="C74" t="s">
        <v>17</v>
      </c>
      <c r="D74">
        <v>1.98553</v>
      </c>
      <c r="E74" t="s">
        <v>19</v>
      </c>
    </row>
    <row r="75" spans="1:9" x14ac:dyDescent="0.3">
      <c r="A75">
        <v>35.5289</v>
      </c>
      <c r="B75">
        <v>1.95289</v>
      </c>
      <c r="C75" t="s">
        <v>17</v>
      </c>
      <c r="D75">
        <v>1.9947900000000001</v>
      </c>
      <c r="E75" t="s">
        <v>19</v>
      </c>
    </row>
    <row r="76" spans="1:9" x14ac:dyDescent="0.3">
      <c r="A76">
        <v>36.008899999999997</v>
      </c>
      <c r="B76">
        <v>1.9630300000000001</v>
      </c>
      <c r="C76" t="s">
        <v>17</v>
      </c>
      <c r="D76">
        <v>2</v>
      </c>
      <c r="E76" t="s">
        <v>19</v>
      </c>
    </row>
    <row r="77" spans="1:9" x14ac:dyDescent="0.3">
      <c r="A77">
        <v>36.488900000000001</v>
      </c>
      <c r="B77">
        <v>1.9719599999999999</v>
      </c>
      <c r="C77" t="s">
        <v>19</v>
      </c>
      <c r="D77">
        <v>1</v>
      </c>
      <c r="E77" t="s">
        <v>16</v>
      </c>
      <c r="F77">
        <v>1</v>
      </c>
      <c r="G77" t="s">
        <v>16</v>
      </c>
    </row>
    <row r="78" spans="1:9" x14ac:dyDescent="0.3">
      <c r="A78">
        <v>36.968899999999998</v>
      </c>
      <c r="B78">
        <v>1.9801500000000001</v>
      </c>
      <c r="C78" t="s">
        <v>19</v>
      </c>
      <c r="D78">
        <v>1</v>
      </c>
      <c r="E78" t="s">
        <v>16</v>
      </c>
      <c r="F78">
        <v>1</v>
      </c>
      <c r="G78" t="s">
        <v>16</v>
      </c>
    </row>
    <row r="79" spans="1:9" x14ac:dyDescent="0.3">
      <c r="A79">
        <v>37.448900000000002</v>
      </c>
      <c r="B79">
        <v>2</v>
      </c>
      <c r="C79" t="s">
        <v>19</v>
      </c>
      <c r="D79">
        <v>1</v>
      </c>
      <c r="E79" t="s">
        <v>16</v>
      </c>
      <c r="F79">
        <v>1</v>
      </c>
      <c r="G79" t="s">
        <v>16</v>
      </c>
    </row>
    <row r="80" spans="1:9" x14ac:dyDescent="0.3">
      <c r="A80">
        <v>37.928899999999999</v>
      </c>
      <c r="B80">
        <v>1</v>
      </c>
      <c r="C80" t="s">
        <v>16</v>
      </c>
      <c r="D80">
        <v>1</v>
      </c>
      <c r="E80" t="s">
        <v>16</v>
      </c>
      <c r="F80">
        <v>1</v>
      </c>
      <c r="G80" t="s">
        <v>16</v>
      </c>
      <c r="H80">
        <v>1</v>
      </c>
      <c r="I80" t="s">
        <v>16</v>
      </c>
    </row>
    <row r="81" spans="1:9" x14ac:dyDescent="0.3">
      <c r="A81">
        <v>38.408900000000003</v>
      </c>
      <c r="B81">
        <v>1</v>
      </c>
      <c r="C81" t="s">
        <v>16</v>
      </c>
      <c r="D81">
        <v>1</v>
      </c>
      <c r="E81" t="s">
        <v>16</v>
      </c>
      <c r="F81">
        <v>1</v>
      </c>
      <c r="G81" t="s">
        <v>16</v>
      </c>
      <c r="H81">
        <v>1</v>
      </c>
      <c r="I81" t="s">
        <v>16</v>
      </c>
    </row>
    <row r="82" spans="1:9" x14ac:dyDescent="0.3">
      <c r="A82">
        <v>38.8889</v>
      </c>
      <c r="B82">
        <v>1</v>
      </c>
      <c r="C82" t="s">
        <v>16</v>
      </c>
      <c r="D82">
        <v>1</v>
      </c>
      <c r="E82" t="s">
        <v>16</v>
      </c>
      <c r="F82">
        <v>1</v>
      </c>
      <c r="G82" t="s">
        <v>16</v>
      </c>
      <c r="H82">
        <v>1</v>
      </c>
      <c r="I82" t="s">
        <v>16</v>
      </c>
    </row>
    <row r="83" spans="1:9" x14ac:dyDescent="0.3">
      <c r="A83">
        <v>39.368899999999996</v>
      </c>
      <c r="B83">
        <v>1</v>
      </c>
      <c r="C83" t="s">
        <v>16</v>
      </c>
      <c r="D83">
        <v>1</v>
      </c>
      <c r="E83" t="s">
        <v>16</v>
      </c>
      <c r="F83">
        <v>1</v>
      </c>
      <c r="G83" t="s">
        <v>16</v>
      </c>
      <c r="H83">
        <v>1</v>
      </c>
      <c r="I83" t="s">
        <v>16</v>
      </c>
    </row>
    <row r="84" spans="1:9" x14ac:dyDescent="0.3">
      <c r="A84">
        <v>39.8489</v>
      </c>
      <c r="B84">
        <v>1</v>
      </c>
      <c r="C84" t="s">
        <v>16</v>
      </c>
      <c r="D84">
        <v>1</v>
      </c>
      <c r="E84" t="s">
        <v>16</v>
      </c>
      <c r="F84">
        <v>1</v>
      </c>
      <c r="G84" t="s">
        <v>16</v>
      </c>
      <c r="H84">
        <v>1</v>
      </c>
      <c r="I84" t="s">
        <v>16</v>
      </c>
    </row>
    <row r="85" spans="1:9" x14ac:dyDescent="0.3">
      <c r="A85">
        <v>40.328899999999997</v>
      </c>
      <c r="B85">
        <v>1</v>
      </c>
      <c r="C85" t="s">
        <v>16</v>
      </c>
      <c r="D85">
        <v>1</v>
      </c>
      <c r="E85" t="s">
        <v>16</v>
      </c>
      <c r="F85">
        <v>1</v>
      </c>
      <c r="G85" t="s">
        <v>16</v>
      </c>
      <c r="H85">
        <v>1</v>
      </c>
      <c r="I85" t="s">
        <v>16</v>
      </c>
    </row>
    <row r="86" spans="1:9" x14ac:dyDescent="0.3">
      <c r="A86">
        <v>40.808900000000001</v>
      </c>
      <c r="B86">
        <v>1</v>
      </c>
      <c r="C86" t="s">
        <v>16</v>
      </c>
      <c r="D86">
        <v>1</v>
      </c>
      <c r="E86" t="s">
        <v>16</v>
      </c>
      <c r="F86">
        <v>1</v>
      </c>
      <c r="G86" t="s">
        <v>16</v>
      </c>
      <c r="H86">
        <v>1</v>
      </c>
      <c r="I86" t="s">
        <v>16</v>
      </c>
    </row>
    <row r="87" spans="1:9" x14ac:dyDescent="0.3">
      <c r="A87">
        <v>41.288899999999998</v>
      </c>
      <c r="B87">
        <v>1</v>
      </c>
      <c r="C87" t="s">
        <v>16</v>
      </c>
      <c r="D87">
        <v>1</v>
      </c>
      <c r="E87" t="s">
        <v>16</v>
      </c>
      <c r="F87">
        <v>1</v>
      </c>
      <c r="G87" t="s">
        <v>16</v>
      </c>
      <c r="H87">
        <v>1</v>
      </c>
      <c r="I87" t="s">
        <v>16</v>
      </c>
    </row>
    <row r="88" spans="1:9" x14ac:dyDescent="0.3">
      <c r="A88">
        <v>41.768900000000002</v>
      </c>
      <c r="B88">
        <v>1</v>
      </c>
      <c r="C88" t="s">
        <v>16</v>
      </c>
      <c r="D88">
        <v>1</v>
      </c>
      <c r="E88" t="s">
        <v>16</v>
      </c>
      <c r="F88">
        <v>1</v>
      </c>
      <c r="G88" t="s">
        <v>16</v>
      </c>
      <c r="H88">
        <v>1</v>
      </c>
      <c r="I88" t="s">
        <v>16</v>
      </c>
    </row>
    <row r="89" spans="1:9" x14ac:dyDescent="0.3">
      <c r="A89">
        <v>42.248899999999999</v>
      </c>
      <c r="B89">
        <v>1</v>
      </c>
      <c r="C89" t="s">
        <v>16</v>
      </c>
      <c r="D89">
        <v>1</v>
      </c>
      <c r="E89" t="s">
        <v>16</v>
      </c>
      <c r="F89">
        <v>1</v>
      </c>
      <c r="G89" t="s">
        <v>16</v>
      </c>
      <c r="H89">
        <v>1</v>
      </c>
      <c r="I89" t="s">
        <v>16</v>
      </c>
    </row>
    <row r="90" spans="1:9" x14ac:dyDescent="0.3">
      <c r="A90">
        <v>42.728900000000003</v>
      </c>
      <c r="B90">
        <v>1</v>
      </c>
      <c r="C90" t="s">
        <v>16</v>
      </c>
      <c r="D90">
        <v>1</v>
      </c>
      <c r="E90" t="s">
        <v>16</v>
      </c>
      <c r="F90">
        <v>1</v>
      </c>
      <c r="G90" t="s">
        <v>16</v>
      </c>
      <c r="H90">
        <v>1</v>
      </c>
      <c r="I90" t="s">
        <v>16</v>
      </c>
    </row>
    <row r="91" spans="1:9" x14ac:dyDescent="0.3">
      <c r="A91">
        <v>43.2089</v>
      </c>
      <c r="B91">
        <v>1</v>
      </c>
      <c r="C91" t="s">
        <v>16</v>
      </c>
      <c r="D91">
        <v>1</v>
      </c>
      <c r="E91" t="s">
        <v>16</v>
      </c>
      <c r="F91">
        <v>1</v>
      </c>
      <c r="G91" t="s">
        <v>16</v>
      </c>
      <c r="H91">
        <v>1</v>
      </c>
      <c r="I91" t="s">
        <v>16</v>
      </c>
    </row>
    <row r="92" spans="1:9" x14ac:dyDescent="0.3">
      <c r="A92">
        <v>43.688899999999997</v>
      </c>
      <c r="B92">
        <v>1</v>
      </c>
      <c r="C92" t="s">
        <v>16</v>
      </c>
      <c r="D92">
        <v>1</v>
      </c>
      <c r="E92" t="s">
        <v>16</v>
      </c>
      <c r="F92">
        <v>1.25743</v>
      </c>
      <c r="G92" t="s">
        <v>18</v>
      </c>
      <c r="H92">
        <v>1</v>
      </c>
      <c r="I92" t="s">
        <v>16</v>
      </c>
    </row>
    <row r="93" spans="1:9" x14ac:dyDescent="0.3">
      <c r="A93">
        <v>44.168900000000001</v>
      </c>
      <c r="B93">
        <v>1</v>
      </c>
      <c r="C93" t="s">
        <v>16</v>
      </c>
      <c r="D93">
        <v>1</v>
      </c>
      <c r="E93" t="s">
        <v>16</v>
      </c>
      <c r="F93">
        <v>1.3441799999999999</v>
      </c>
      <c r="G93" t="s">
        <v>18</v>
      </c>
      <c r="H93">
        <v>1</v>
      </c>
      <c r="I93" t="s">
        <v>16</v>
      </c>
    </row>
    <row r="94" spans="1:9" x14ac:dyDescent="0.3">
      <c r="A94">
        <v>44.648899999999998</v>
      </c>
      <c r="B94">
        <v>1</v>
      </c>
      <c r="C94" t="s">
        <v>16</v>
      </c>
      <c r="D94">
        <v>1.30009</v>
      </c>
      <c r="E94" t="s">
        <v>18</v>
      </c>
      <c r="F94">
        <v>1.42544</v>
      </c>
      <c r="G94" t="s">
        <v>18</v>
      </c>
      <c r="H94">
        <v>1</v>
      </c>
      <c r="I94" t="s">
        <v>16</v>
      </c>
    </row>
    <row r="95" spans="1:9" x14ac:dyDescent="0.3">
      <c r="A95">
        <v>45.128900000000002</v>
      </c>
      <c r="B95">
        <v>1.11463</v>
      </c>
      <c r="C95" t="s">
        <v>18</v>
      </c>
      <c r="D95">
        <v>1.3865000000000001</v>
      </c>
      <c r="E95" t="s">
        <v>18</v>
      </c>
      <c r="F95">
        <v>1.5007699999999999</v>
      </c>
      <c r="G95" t="s">
        <v>18</v>
      </c>
      <c r="H95">
        <v>1</v>
      </c>
      <c r="I95" t="s">
        <v>16</v>
      </c>
    </row>
    <row r="96" spans="1:9" x14ac:dyDescent="0.3">
      <c r="A96">
        <v>45.608899999999998</v>
      </c>
      <c r="B96">
        <v>1.1993499999999999</v>
      </c>
      <c r="C96" t="s">
        <v>18</v>
      </c>
      <c r="D96">
        <v>1.4668600000000001</v>
      </c>
      <c r="E96" t="s">
        <v>18</v>
      </c>
      <c r="F96">
        <v>1.5698700000000001</v>
      </c>
      <c r="G96" t="s">
        <v>18</v>
      </c>
      <c r="H96">
        <v>1</v>
      </c>
      <c r="I96" t="s">
        <v>16</v>
      </c>
    </row>
    <row r="97" spans="1:9" x14ac:dyDescent="0.3">
      <c r="A97">
        <v>46.088900000000002</v>
      </c>
      <c r="B97">
        <v>1.2805</v>
      </c>
      <c r="C97" t="s">
        <v>18</v>
      </c>
      <c r="D97">
        <v>1.54077</v>
      </c>
      <c r="E97" t="s">
        <v>18</v>
      </c>
      <c r="F97">
        <v>1.6325799999999999</v>
      </c>
      <c r="G97" t="s">
        <v>18</v>
      </c>
      <c r="H97">
        <v>1</v>
      </c>
      <c r="I97" t="s">
        <v>16</v>
      </c>
    </row>
    <row r="98" spans="1:9" x14ac:dyDescent="0.3">
      <c r="A98">
        <v>46.568899999999999</v>
      </c>
      <c r="B98">
        <v>1.3575699999999999</v>
      </c>
      <c r="C98" t="s">
        <v>18</v>
      </c>
      <c r="D98">
        <v>1.60798</v>
      </c>
      <c r="E98" t="s">
        <v>18</v>
      </c>
      <c r="F98">
        <v>1.68889</v>
      </c>
      <c r="G98" t="s">
        <v>18</v>
      </c>
      <c r="H98">
        <v>1</v>
      </c>
      <c r="I98" t="s">
        <v>16</v>
      </c>
    </row>
    <row r="99" spans="1:9" x14ac:dyDescent="0.3">
      <c r="A99">
        <v>47.048900000000003</v>
      </c>
      <c r="B99">
        <v>1.4301200000000001</v>
      </c>
      <c r="C99" t="s">
        <v>18</v>
      </c>
      <c r="D99">
        <v>1.66842</v>
      </c>
      <c r="E99" t="s">
        <v>18</v>
      </c>
      <c r="F99">
        <v>1.7388999999999999</v>
      </c>
      <c r="G99" t="s">
        <v>18</v>
      </c>
      <c r="H99">
        <v>1.30752</v>
      </c>
      <c r="I99" t="s">
        <v>18</v>
      </c>
    </row>
    <row r="100" spans="1:9" x14ac:dyDescent="0.3">
      <c r="A100">
        <v>47.5289</v>
      </c>
      <c r="B100">
        <v>1.49786</v>
      </c>
      <c r="C100" t="s">
        <v>18</v>
      </c>
      <c r="D100">
        <v>1.7221500000000001</v>
      </c>
      <c r="E100" t="s">
        <v>18</v>
      </c>
      <c r="F100">
        <v>1.7827900000000001</v>
      </c>
      <c r="G100" t="s">
        <v>18</v>
      </c>
      <c r="H100">
        <v>1.3950100000000001</v>
      </c>
      <c r="I100" t="s">
        <v>18</v>
      </c>
    </row>
    <row r="101" spans="1:9" x14ac:dyDescent="0.3">
      <c r="A101">
        <v>48.008899999999997</v>
      </c>
      <c r="B101">
        <v>1.5605500000000001</v>
      </c>
      <c r="C101" t="s">
        <v>18</v>
      </c>
      <c r="D101">
        <v>1.7693399999999999</v>
      </c>
      <c r="E101" t="s">
        <v>18</v>
      </c>
      <c r="F101">
        <v>1.8208899999999999</v>
      </c>
      <c r="G101" t="s">
        <v>18</v>
      </c>
      <c r="H101">
        <v>1.47617</v>
      </c>
      <c r="I101" t="s">
        <v>18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1186-815F-438A-BB02-4C6CCE6BD58A}">
  <dimension ref="A1:I101"/>
  <sheetViews>
    <sheetView topLeftCell="A22" workbookViewId="0">
      <selection activeCell="C92" sqref="C92"/>
    </sheetView>
  </sheetViews>
  <sheetFormatPr defaultRowHeight="14" x14ac:dyDescent="0.3"/>
  <cols>
    <col min="2" max="2" width="12.9140625" customWidth="1"/>
    <col min="4" max="4" width="11.08203125" customWidth="1"/>
    <col min="6" max="6" width="11.58203125" customWidth="1"/>
    <col min="8" max="8" width="11.25" customWidth="1"/>
  </cols>
  <sheetData>
    <row r="1" spans="1:9" x14ac:dyDescent="0.3">
      <c r="A1" t="s">
        <v>11</v>
      </c>
      <c r="B1" t="s">
        <v>1</v>
      </c>
      <c r="C1" t="s">
        <v>15</v>
      </c>
      <c r="D1" t="s">
        <v>2</v>
      </c>
      <c r="E1" t="s">
        <v>20</v>
      </c>
      <c r="F1" t="s">
        <v>3</v>
      </c>
      <c r="G1" t="s">
        <v>21</v>
      </c>
      <c r="H1" t="s">
        <v>4</v>
      </c>
      <c r="I1" t="s">
        <v>22</v>
      </c>
    </row>
    <row r="2" spans="1:9" x14ac:dyDescent="0.3">
      <c r="A2">
        <v>0.48888900000000002</v>
      </c>
      <c r="B2">
        <v>1</v>
      </c>
      <c r="C2" t="s">
        <v>16</v>
      </c>
    </row>
    <row r="3" spans="1:9" x14ac:dyDescent="0.3">
      <c r="A3">
        <v>0.968889</v>
      </c>
      <c r="B3">
        <v>1</v>
      </c>
      <c r="C3" t="s">
        <v>16</v>
      </c>
    </row>
    <row r="4" spans="1:9" x14ac:dyDescent="0.3">
      <c r="A4">
        <v>1.44889</v>
      </c>
      <c r="B4">
        <v>1</v>
      </c>
      <c r="C4" t="s">
        <v>16</v>
      </c>
    </row>
    <row r="5" spans="1:9" x14ac:dyDescent="0.3">
      <c r="A5">
        <v>1.92889</v>
      </c>
      <c r="B5">
        <v>1</v>
      </c>
      <c r="C5" t="s">
        <v>16</v>
      </c>
    </row>
    <row r="6" spans="1:9" x14ac:dyDescent="0.3">
      <c r="A6">
        <v>2.40889</v>
      </c>
      <c r="B6">
        <v>1</v>
      </c>
      <c r="C6" t="s">
        <v>16</v>
      </c>
    </row>
    <row r="7" spans="1:9" x14ac:dyDescent="0.3">
      <c r="A7">
        <v>2.88889</v>
      </c>
      <c r="B7">
        <v>1</v>
      </c>
      <c r="C7" t="s">
        <v>16</v>
      </c>
    </row>
    <row r="8" spans="1:9" x14ac:dyDescent="0.3">
      <c r="A8">
        <v>3.3688899999999999</v>
      </c>
      <c r="B8">
        <v>1</v>
      </c>
      <c r="C8" t="s">
        <v>16</v>
      </c>
    </row>
    <row r="9" spans="1:9" x14ac:dyDescent="0.3">
      <c r="A9">
        <v>3.8488899999999999</v>
      </c>
      <c r="B9">
        <v>1</v>
      </c>
      <c r="C9" t="s">
        <v>16</v>
      </c>
    </row>
    <row r="10" spans="1:9" x14ac:dyDescent="0.3">
      <c r="A10">
        <v>4.3288900000000003</v>
      </c>
      <c r="B10">
        <v>1</v>
      </c>
      <c r="C10" t="s">
        <v>16</v>
      </c>
    </row>
    <row r="11" spans="1:9" x14ac:dyDescent="0.3">
      <c r="A11">
        <v>4.8</v>
      </c>
      <c r="B11">
        <v>1</v>
      </c>
      <c r="C11" t="s">
        <v>16</v>
      </c>
    </row>
    <row r="12" spans="1:9" x14ac:dyDescent="0.3">
      <c r="A12">
        <v>5.28</v>
      </c>
      <c r="B12">
        <v>1</v>
      </c>
      <c r="C12" t="s">
        <v>16</v>
      </c>
    </row>
    <row r="13" spans="1:9" x14ac:dyDescent="0.3">
      <c r="A13">
        <v>5.76</v>
      </c>
      <c r="B13">
        <v>1</v>
      </c>
      <c r="C13" t="s">
        <v>16</v>
      </c>
    </row>
    <row r="14" spans="1:9" x14ac:dyDescent="0.3">
      <c r="A14">
        <v>6.24</v>
      </c>
      <c r="B14">
        <v>1</v>
      </c>
      <c r="C14" t="s">
        <v>16</v>
      </c>
    </row>
    <row r="15" spans="1:9" x14ac:dyDescent="0.3">
      <c r="A15">
        <v>6.72</v>
      </c>
      <c r="B15">
        <v>1</v>
      </c>
      <c r="C15" t="s">
        <v>16</v>
      </c>
    </row>
    <row r="16" spans="1:9" x14ac:dyDescent="0.3">
      <c r="A16">
        <v>7.2088900000000002</v>
      </c>
      <c r="B16">
        <v>1.18296</v>
      </c>
      <c r="C16" t="s">
        <v>18</v>
      </c>
    </row>
    <row r="17" spans="1:3" x14ac:dyDescent="0.3">
      <c r="A17">
        <v>7.6888899999999998</v>
      </c>
      <c r="B17">
        <v>1.2709999999999999</v>
      </c>
      <c r="C17" t="s">
        <v>18</v>
      </c>
    </row>
    <row r="18" spans="1:3" x14ac:dyDescent="0.3">
      <c r="A18">
        <v>8.1688899999999993</v>
      </c>
      <c r="B18">
        <v>1.3543700000000001</v>
      </c>
      <c r="C18" t="s">
        <v>18</v>
      </c>
    </row>
    <row r="19" spans="1:3" x14ac:dyDescent="0.3">
      <c r="A19">
        <v>8.6488899999999997</v>
      </c>
      <c r="B19">
        <v>1.43252</v>
      </c>
      <c r="C19" t="s">
        <v>18</v>
      </c>
    </row>
    <row r="20" spans="1:3" x14ac:dyDescent="0.3">
      <c r="A20">
        <v>9.1288900000000002</v>
      </c>
      <c r="B20">
        <v>1.50508</v>
      </c>
      <c r="C20" t="s">
        <v>18</v>
      </c>
    </row>
    <row r="21" spans="1:3" x14ac:dyDescent="0.3">
      <c r="A21">
        <v>9.6088900000000006</v>
      </c>
      <c r="B21">
        <v>1.5717699999999999</v>
      </c>
      <c r="C21" t="s">
        <v>18</v>
      </c>
    </row>
    <row r="22" spans="1:3" x14ac:dyDescent="0.3">
      <c r="A22">
        <v>10.088900000000001</v>
      </c>
      <c r="B22">
        <v>1.63246</v>
      </c>
      <c r="C22" t="s">
        <v>18</v>
      </c>
    </row>
    <row r="23" spans="1:3" x14ac:dyDescent="0.3">
      <c r="A23">
        <v>10.568899999999999</v>
      </c>
      <c r="B23">
        <v>1.6871400000000001</v>
      </c>
      <c r="C23" t="s">
        <v>18</v>
      </c>
    </row>
    <row r="24" spans="1:3" x14ac:dyDescent="0.3">
      <c r="A24">
        <v>11.0489</v>
      </c>
      <c r="B24">
        <v>1.7358800000000001</v>
      </c>
      <c r="C24" t="s">
        <v>18</v>
      </c>
    </row>
    <row r="25" spans="1:3" x14ac:dyDescent="0.3">
      <c r="A25">
        <v>11.5289</v>
      </c>
      <c r="B25">
        <v>1.77888</v>
      </c>
      <c r="C25" t="s">
        <v>18</v>
      </c>
    </row>
    <row r="26" spans="1:3" x14ac:dyDescent="0.3">
      <c r="A26">
        <v>12.008900000000001</v>
      </c>
      <c r="B26">
        <v>1.8164</v>
      </c>
      <c r="C26" t="s">
        <v>18</v>
      </c>
    </row>
    <row r="27" spans="1:3" x14ac:dyDescent="0.3">
      <c r="A27">
        <v>12.488899999999999</v>
      </c>
      <c r="B27">
        <v>1.8487800000000001</v>
      </c>
      <c r="C27" t="s">
        <v>18</v>
      </c>
    </row>
    <row r="28" spans="1:3" x14ac:dyDescent="0.3">
      <c r="A28">
        <v>12.9689</v>
      </c>
      <c r="B28">
        <v>1.87642</v>
      </c>
      <c r="C28" t="s">
        <v>18</v>
      </c>
    </row>
    <row r="29" spans="1:3" x14ac:dyDescent="0.3">
      <c r="A29">
        <v>13.4489</v>
      </c>
      <c r="B29">
        <v>1.8997599999999999</v>
      </c>
      <c r="C29" t="s">
        <v>17</v>
      </c>
    </row>
    <row r="30" spans="1:3" x14ac:dyDescent="0.3">
      <c r="A30">
        <v>13.928900000000001</v>
      </c>
      <c r="B30">
        <v>1.9193</v>
      </c>
      <c r="C30" t="s">
        <v>17</v>
      </c>
    </row>
    <row r="31" spans="1:3" x14ac:dyDescent="0.3">
      <c r="A31">
        <v>14.408899999999999</v>
      </c>
      <c r="B31">
        <v>1.93557</v>
      </c>
      <c r="C31" t="s">
        <v>17</v>
      </c>
    </row>
    <row r="32" spans="1:3" x14ac:dyDescent="0.3">
      <c r="A32">
        <v>14.8889</v>
      </c>
      <c r="B32">
        <v>1.94913</v>
      </c>
      <c r="C32" t="s">
        <v>17</v>
      </c>
    </row>
    <row r="33" spans="1:5" x14ac:dyDescent="0.3">
      <c r="A33">
        <v>15.3689</v>
      </c>
      <c r="B33">
        <v>1.9605399999999999</v>
      </c>
      <c r="C33" t="s">
        <v>17</v>
      </c>
    </row>
    <row r="34" spans="1:5" x14ac:dyDescent="0.3">
      <c r="A34">
        <v>15.8489</v>
      </c>
      <c r="B34">
        <v>1.9703999999999999</v>
      </c>
      <c r="C34" t="s">
        <v>17</v>
      </c>
    </row>
    <row r="35" spans="1:5" x14ac:dyDescent="0.3">
      <c r="A35">
        <v>16.328900000000001</v>
      </c>
      <c r="B35">
        <v>1.9793099999999999</v>
      </c>
      <c r="C35" t="s">
        <v>19</v>
      </c>
    </row>
    <row r="36" spans="1:5" x14ac:dyDescent="0.3">
      <c r="A36">
        <v>16.808900000000001</v>
      </c>
      <c r="B36">
        <v>1.9878800000000001</v>
      </c>
      <c r="C36" t="s">
        <v>19</v>
      </c>
    </row>
    <row r="37" spans="1:5" x14ac:dyDescent="0.3">
      <c r="A37">
        <v>17.288900000000002</v>
      </c>
      <c r="B37">
        <v>1.9967299999999999</v>
      </c>
      <c r="C37" t="s">
        <v>19</v>
      </c>
    </row>
    <row r="38" spans="1:5" x14ac:dyDescent="0.3">
      <c r="A38">
        <v>17.768899999999999</v>
      </c>
      <c r="B38">
        <v>2</v>
      </c>
      <c r="C38" t="s">
        <v>19</v>
      </c>
    </row>
    <row r="39" spans="1:5" x14ac:dyDescent="0.3">
      <c r="A39">
        <v>18.248899999999999</v>
      </c>
      <c r="B39">
        <v>1</v>
      </c>
      <c r="C39" t="s">
        <v>16</v>
      </c>
      <c r="D39">
        <v>1</v>
      </c>
      <c r="E39" t="s">
        <v>16</v>
      </c>
    </row>
    <row r="40" spans="1:5" x14ac:dyDescent="0.3">
      <c r="A40">
        <v>18.728899999999999</v>
      </c>
      <c r="B40">
        <v>1</v>
      </c>
      <c r="C40" t="s">
        <v>16</v>
      </c>
      <c r="D40">
        <v>1</v>
      </c>
      <c r="E40" t="s">
        <v>16</v>
      </c>
    </row>
    <row r="41" spans="1:5" x14ac:dyDescent="0.3">
      <c r="A41">
        <v>19.2089</v>
      </c>
      <c r="B41">
        <v>1</v>
      </c>
      <c r="C41" t="s">
        <v>16</v>
      </c>
      <c r="D41">
        <v>1</v>
      </c>
      <c r="E41" t="s">
        <v>16</v>
      </c>
    </row>
    <row r="42" spans="1:5" x14ac:dyDescent="0.3">
      <c r="A42">
        <v>19.6889</v>
      </c>
      <c r="B42">
        <v>1</v>
      </c>
      <c r="C42" t="s">
        <v>16</v>
      </c>
      <c r="D42">
        <v>1</v>
      </c>
      <c r="E42" t="s">
        <v>16</v>
      </c>
    </row>
    <row r="43" spans="1:5" x14ac:dyDescent="0.3">
      <c r="A43">
        <v>20.168900000000001</v>
      </c>
      <c r="B43">
        <v>1</v>
      </c>
      <c r="C43" t="s">
        <v>16</v>
      </c>
      <c r="D43">
        <v>1</v>
      </c>
      <c r="E43" t="s">
        <v>16</v>
      </c>
    </row>
    <row r="44" spans="1:5" x14ac:dyDescent="0.3">
      <c r="A44">
        <v>20.648900000000001</v>
      </c>
      <c r="B44">
        <v>1</v>
      </c>
      <c r="C44" t="s">
        <v>16</v>
      </c>
      <c r="D44">
        <v>1</v>
      </c>
      <c r="E44" t="s">
        <v>16</v>
      </c>
    </row>
    <row r="45" spans="1:5" x14ac:dyDescent="0.3">
      <c r="A45">
        <v>21.128900000000002</v>
      </c>
      <c r="B45">
        <v>1</v>
      </c>
      <c r="C45" t="s">
        <v>16</v>
      </c>
      <c r="D45">
        <v>1</v>
      </c>
      <c r="E45" t="s">
        <v>16</v>
      </c>
    </row>
    <row r="46" spans="1:5" x14ac:dyDescent="0.3">
      <c r="A46">
        <v>21.608899999999998</v>
      </c>
      <c r="B46">
        <v>1</v>
      </c>
      <c r="C46" t="s">
        <v>16</v>
      </c>
      <c r="D46">
        <v>1</v>
      </c>
      <c r="E46" t="s">
        <v>16</v>
      </c>
    </row>
    <row r="47" spans="1:5" x14ac:dyDescent="0.3">
      <c r="A47">
        <v>22.088899999999999</v>
      </c>
      <c r="B47">
        <v>1</v>
      </c>
      <c r="C47" t="s">
        <v>16</v>
      </c>
      <c r="D47">
        <v>1</v>
      </c>
      <c r="E47" t="s">
        <v>16</v>
      </c>
    </row>
    <row r="48" spans="1:5" x14ac:dyDescent="0.3">
      <c r="A48">
        <v>22.568899999999999</v>
      </c>
      <c r="B48">
        <v>1</v>
      </c>
      <c r="C48" t="s">
        <v>16</v>
      </c>
      <c r="D48">
        <v>1</v>
      </c>
      <c r="E48" t="s">
        <v>16</v>
      </c>
    </row>
    <row r="49" spans="1:5" x14ac:dyDescent="0.3">
      <c r="A49">
        <v>23.0489</v>
      </c>
      <c r="B49">
        <v>1</v>
      </c>
      <c r="C49" t="s">
        <v>16</v>
      </c>
      <c r="D49">
        <v>1</v>
      </c>
      <c r="E49" t="s">
        <v>16</v>
      </c>
    </row>
    <row r="50" spans="1:5" x14ac:dyDescent="0.3">
      <c r="A50">
        <v>23.5289</v>
      </c>
      <c r="B50">
        <v>1</v>
      </c>
      <c r="C50" t="s">
        <v>16</v>
      </c>
      <c r="D50">
        <v>1</v>
      </c>
      <c r="E50" t="s">
        <v>16</v>
      </c>
    </row>
    <row r="51" spans="1:5" x14ac:dyDescent="0.3">
      <c r="A51">
        <v>24.008900000000001</v>
      </c>
      <c r="B51">
        <v>1</v>
      </c>
      <c r="C51" t="s">
        <v>16</v>
      </c>
      <c r="D51">
        <v>1</v>
      </c>
      <c r="E51" t="s">
        <v>16</v>
      </c>
    </row>
    <row r="52" spans="1:5" x14ac:dyDescent="0.3">
      <c r="A52">
        <v>24.488900000000001</v>
      </c>
      <c r="B52">
        <v>1</v>
      </c>
      <c r="C52" t="s">
        <v>16</v>
      </c>
      <c r="D52">
        <v>1</v>
      </c>
      <c r="E52" t="s">
        <v>16</v>
      </c>
    </row>
    <row r="53" spans="1:5" x14ac:dyDescent="0.3">
      <c r="A53">
        <v>24.968900000000001</v>
      </c>
      <c r="B53">
        <v>1</v>
      </c>
      <c r="C53" t="s">
        <v>16</v>
      </c>
      <c r="D53">
        <v>1</v>
      </c>
      <c r="E53" t="s">
        <v>16</v>
      </c>
    </row>
    <row r="54" spans="1:5" x14ac:dyDescent="0.3">
      <c r="A54">
        <v>25.448899999999998</v>
      </c>
      <c r="B54">
        <v>1.22916</v>
      </c>
      <c r="C54" t="s">
        <v>18</v>
      </c>
      <c r="D54">
        <v>1.23078</v>
      </c>
      <c r="E54" t="s">
        <v>18</v>
      </c>
    </row>
    <row r="55" spans="1:5" x14ac:dyDescent="0.3">
      <c r="A55">
        <v>25.928899999999999</v>
      </c>
      <c r="B55">
        <v>1.3148500000000001</v>
      </c>
      <c r="C55" t="s">
        <v>18</v>
      </c>
      <c r="D55">
        <v>1.3163899999999999</v>
      </c>
      <c r="E55" t="s">
        <v>18</v>
      </c>
    </row>
    <row r="56" spans="1:5" x14ac:dyDescent="0.3">
      <c r="A56">
        <v>26.408899999999999</v>
      </c>
      <c r="B56">
        <v>1.39557</v>
      </c>
      <c r="C56" t="s">
        <v>18</v>
      </c>
      <c r="D56">
        <v>1.3970199999999999</v>
      </c>
      <c r="E56" t="s">
        <v>18</v>
      </c>
    </row>
    <row r="57" spans="1:5" x14ac:dyDescent="0.3">
      <c r="A57">
        <v>26.8889</v>
      </c>
      <c r="B57">
        <v>1.4708600000000001</v>
      </c>
      <c r="C57" t="s">
        <v>18</v>
      </c>
      <c r="D57">
        <v>1.4722</v>
      </c>
      <c r="E57" t="s">
        <v>18</v>
      </c>
    </row>
    <row r="58" spans="1:5" x14ac:dyDescent="0.3">
      <c r="A58">
        <v>27.3689</v>
      </c>
      <c r="B58">
        <v>1.5404</v>
      </c>
      <c r="C58" t="s">
        <v>18</v>
      </c>
      <c r="D58">
        <v>1.5416300000000001</v>
      </c>
      <c r="E58" t="s">
        <v>18</v>
      </c>
    </row>
    <row r="59" spans="1:5" x14ac:dyDescent="0.3">
      <c r="A59">
        <v>27.8489</v>
      </c>
      <c r="B59">
        <v>1.60399</v>
      </c>
      <c r="C59" t="s">
        <v>18</v>
      </c>
      <c r="D59">
        <v>1.60511</v>
      </c>
      <c r="E59" t="s">
        <v>18</v>
      </c>
    </row>
    <row r="60" spans="1:5" x14ac:dyDescent="0.3">
      <c r="A60">
        <v>28.328900000000001</v>
      </c>
      <c r="B60">
        <v>1.6615599999999999</v>
      </c>
      <c r="C60" t="s">
        <v>18</v>
      </c>
      <c r="D60">
        <v>1.6625700000000001</v>
      </c>
      <c r="E60" t="s">
        <v>18</v>
      </c>
    </row>
    <row r="61" spans="1:5" x14ac:dyDescent="0.3">
      <c r="A61">
        <v>28.808900000000001</v>
      </c>
      <c r="B61">
        <v>1.7131400000000001</v>
      </c>
      <c r="C61" t="s">
        <v>18</v>
      </c>
      <c r="D61">
        <v>1.71404</v>
      </c>
      <c r="E61" t="s">
        <v>18</v>
      </c>
    </row>
    <row r="62" spans="1:5" x14ac:dyDescent="0.3">
      <c r="A62">
        <v>29.288900000000002</v>
      </c>
      <c r="B62">
        <v>1.75888</v>
      </c>
      <c r="C62" t="s">
        <v>18</v>
      </c>
      <c r="D62">
        <v>1.7596799999999999</v>
      </c>
      <c r="E62" t="s">
        <v>18</v>
      </c>
    </row>
    <row r="63" spans="1:5" x14ac:dyDescent="0.3">
      <c r="A63">
        <v>29.768899999999999</v>
      </c>
      <c r="B63">
        <v>1.7989999999999999</v>
      </c>
      <c r="C63" t="s">
        <v>18</v>
      </c>
      <c r="D63">
        <v>1.7997000000000001</v>
      </c>
      <c r="E63" t="s">
        <v>18</v>
      </c>
    </row>
    <row r="64" spans="1:5" x14ac:dyDescent="0.3">
      <c r="A64">
        <v>30.248899999999999</v>
      </c>
      <c r="B64">
        <v>1.8338099999999999</v>
      </c>
      <c r="C64" t="s">
        <v>18</v>
      </c>
      <c r="D64">
        <v>1.8344100000000001</v>
      </c>
      <c r="E64" t="s">
        <v>18</v>
      </c>
    </row>
    <row r="65" spans="1:9" x14ac:dyDescent="0.3">
      <c r="A65">
        <v>30.728899999999999</v>
      </c>
      <c r="B65">
        <v>1.86368</v>
      </c>
      <c r="C65" t="s">
        <v>18</v>
      </c>
      <c r="D65">
        <v>1.8641799999999999</v>
      </c>
      <c r="E65" t="s">
        <v>18</v>
      </c>
    </row>
    <row r="66" spans="1:9" x14ac:dyDescent="0.3">
      <c r="A66">
        <v>31.2089</v>
      </c>
      <c r="B66">
        <v>1.8890199999999999</v>
      </c>
      <c r="C66" t="s">
        <v>17</v>
      </c>
      <c r="D66">
        <v>1.8894500000000001</v>
      </c>
      <c r="E66" t="s">
        <v>17</v>
      </c>
    </row>
    <row r="67" spans="1:9" x14ac:dyDescent="0.3">
      <c r="A67">
        <v>31.6889</v>
      </c>
      <c r="B67">
        <v>1.9103300000000001</v>
      </c>
      <c r="C67" t="s">
        <v>17</v>
      </c>
      <c r="D67">
        <v>1.91069</v>
      </c>
      <c r="E67" t="s">
        <v>17</v>
      </c>
    </row>
    <row r="68" spans="1:9" x14ac:dyDescent="0.3">
      <c r="A68">
        <v>32.168900000000001</v>
      </c>
      <c r="B68">
        <v>1.92811</v>
      </c>
      <c r="C68" t="s">
        <v>17</v>
      </c>
      <c r="D68">
        <v>1.92841</v>
      </c>
      <c r="E68" t="s">
        <v>17</v>
      </c>
    </row>
    <row r="69" spans="1:9" x14ac:dyDescent="0.3">
      <c r="A69">
        <v>32.648899999999998</v>
      </c>
      <c r="B69">
        <v>1.9429000000000001</v>
      </c>
      <c r="C69" t="s">
        <v>17</v>
      </c>
      <c r="D69">
        <v>1.9431499999999999</v>
      </c>
      <c r="E69" t="s">
        <v>17</v>
      </c>
    </row>
    <row r="70" spans="1:9" x14ac:dyDescent="0.3">
      <c r="A70">
        <v>33.128900000000002</v>
      </c>
      <c r="B70">
        <v>1.9552700000000001</v>
      </c>
      <c r="C70" t="s">
        <v>17</v>
      </c>
      <c r="D70">
        <v>1.9554800000000001</v>
      </c>
      <c r="E70" t="s">
        <v>17</v>
      </c>
    </row>
    <row r="71" spans="1:9" x14ac:dyDescent="0.3">
      <c r="A71">
        <v>33.608899999999998</v>
      </c>
      <c r="B71">
        <v>1.9658100000000001</v>
      </c>
      <c r="C71" t="s">
        <v>17</v>
      </c>
      <c r="D71">
        <v>1.9659899999999999</v>
      </c>
      <c r="E71" t="s">
        <v>17</v>
      </c>
    </row>
    <row r="72" spans="1:9" x14ac:dyDescent="0.3">
      <c r="A72">
        <v>34.088900000000002</v>
      </c>
      <c r="B72">
        <v>1.9751000000000001</v>
      </c>
      <c r="C72" t="s">
        <v>19</v>
      </c>
      <c r="D72">
        <v>1.97526</v>
      </c>
      <c r="E72" t="s">
        <v>19</v>
      </c>
    </row>
    <row r="73" spans="1:9" x14ac:dyDescent="0.3">
      <c r="A73">
        <v>34.568899999999999</v>
      </c>
      <c r="B73">
        <v>1.98376</v>
      </c>
      <c r="C73" t="s">
        <v>19</v>
      </c>
      <c r="D73">
        <v>1.9839199999999999</v>
      </c>
      <c r="E73" t="s">
        <v>19</v>
      </c>
    </row>
    <row r="74" spans="1:9" x14ac:dyDescent="0.3">
      <c r="A74">
        <v>35.048900000000003</v>
      </c>
      <c r="B74">
        <v>1.9923999999999999</v>
      </c>
      <c r="C74" t="s">
        <v>19</v>
      </c>
      <c r="D74">
        <v>1.9925600000000001</v>
      </c>
      <c r="E74" t="s">
        <v>19</v>
      </c>
    </row>
    <row r="75" spans="1:9" x14ac:dyDescent="0.3">
      <c r="A75">
        <v>35.5289</v>
      </c>
      <c r="B75">
        <v>2</v>
      </c>
      <c r="C75" t="s">
        <v>19</v>
      </c>
      <c r="D75">
        <v>2</v>
      </c>
      <c r="E75" t="s">
        <v>19</v>
      </c>
    </row>
    <row r="76" spans="1:9" x14ac:dyDescent="0.3">
      <c r="A76">
        <v>36.008899999999997</v>
      </c>
      <c r="B76">
        <v>1</v>
      </c>
      <c r="C76" t="s">
        <v>16</v>
      </c>
      <c r="D76">
        <v>1</v>
      </c>
      <c r="E76" t="s">
        <v>16</v>
      </c>
      <c r="F76">
        <v>1</v>
      </c>
      <c r="G76" t="s">
        <v>16</v>
      </c>
      <c r="H76">
        <v>1</v>
      </c>
      <c r="I76" t="s">
        <v>16</v>
      </c>
    </row>
    <row r="77" spans="1:9" x14ac:dyDescent="0.3">
      <c r="A77">
        <v>36.488900000000001</v>
      </c>
      <c r="B77">
        <v>1</v>
      </c>
      <c r="C77" t="s">
        <v>16</v>
      </c>
      <c r="D77">
        <v>1</v>
      </c>
      <c r="E77" t="s">
        <v>16</v>
      </c>
      <c r="F77">
        <v>1</v>
      </c>
      <c r="G77" t="s">
        <v>16</v>
      </c>
      <c r="H77">
        <v>1</v>
      </c>
      <c r="I77" t="s">
        <v>16</v>
      </c>
    </row>
    <row r="78" spans="1:9" x14ac:dyDescent="0.3">
      <c r="A78">
        <v>36.968899999999998</v>
      </c>
      <c r="B78">
        <v>1</v>
      </c>
      <c r="C78" t="s">
        <v>16</v>
      </c>
      <c r="D78">
        <v>1</v>
      </c>
      <c r="E78" t="s">
        <v>16</v>
      </c>
      <c r="F78">
        <v>1</v>
      </c>
      <c r="G78" t="s">
        <v>16</v>
      </c>
      <c r="H78">
        <v>1</v>
      </c>
      <c r="I78" t="s">
        <v>16</v>
      </c>
    </row>
    <row r="79" spans="1:9" x14ac:dyDescent="0.3">
      <c r="A79">
        <v>37.448900000000002</v>
      </c>
      <c r="B79">
        <v>1</v>
      </c>
      <c r="C79" t="s">
        <v>16</v>
      </c>
      <c r="D79">
        <v>1</v>
      </c>
      <c r="E79" t="s">
        <v>16</v>
      </c>
      <c r="F79">
        <v>1</v>
      </c>
      <c r="G79" t="s">
        <v>16</v>
      </c>
      <c r="H79">
        <v>1</v>
      </c>
      <c r="I79" t="s">
        <v>16</v>
      </c>
    </row>
    <row r="80" spans="1:9" x14ac:dyDescent="0.3">
      <c r="A80">
        <v>37.928899999999999</v>
      </c>
      <c r="B80">
        <v>1</v>
      </c>
      <c r="C80" t="s">
        <v>16</v>
      </c>
      <c r="D80">
        <v>1</v>
      </c>
      <c r="E80" t="s">
        <v>16</v>
      </c>
      <c r="F80">
        <v>1</v>
      </c>
      <c r="G80" t="s">
        <v>16</v>
      </c>
      <c r="H80">
        <v>1</v>
      </c>
      <c r="I80" t="s">
        <v>16</v>
      </c>
    </row>
    <row r="81" spans="1:9" x14ac:dyDescent="0.3">
      <c r="A81">
        <v>38.408900000000003</v>
      </c>
      <c r="B81">
        <v>1</v>
      </c>
      <c r="C81" t="s">
        <v>16</v>
      </c>
      <c r="D81">
        <v>1</v>
      </c>
      <c r="E81" t="s">
        <v>16</v>
      </c>
      <c r="F81">
        <v>1</v>
      </c>
      <c r="G81" t="s">
        <v>16</v>
      </c>
      <c r="H81">
        <v>1</v>
      </c>
      <c r="I81" t="s">
        <v>16</v>
      </c>
    </row>
    <row r="82" spans="1:9" x14ac:dyDescent="0.3">
      <c r="A82">
        <v>38.8889</v>
      </c>
      <c r="B82">
        <v>1</v>
      </c>
      <c r="C82" t="s">
        <v>16</v>
      </c>
      <c r="D82">
        <v>1</v>
      </c>
      <c r="E82" t="s">
        <v>16</v>
      </c>
      <c r="F82">
        <v>1</v>
      </c>
      <c r="G82" t="s">
        <v>16</v>
      </c>
      <c r="H82">
        <v>1</v>
      </c>
      <c r="I82" t="s">
        <v>16</v>
      </c>
    </row>
    <row r="83" spans="1:9" x14ac:dyDescent="0.3">
      <c r="A83">
        <v>39.368899999999996</v>
      </c>
      <c r="B83">
        <v>1</v>
      </c>
      <c r="C83" t="s">
        <v>16</v>
      </c>
      <c r="D83">
        <v>1</v>
      </c>
      <c r="E83" t="s">
        <v>16</v>
      </c>
      <c r="F83">
        <v>1</v>
      </c>
      <c r="G83" t="s">
        <v>16</v>
      </c>
      <c r="H83">
        <v>1</v>
      </c>
      <c r="I83" t="s">
        <v>16</v>
      </c>
    </row>
    <row r="84" spans="1:9" x14ac:dyDescent="0.3">
      <c r="A84">
        <v>39.8489</v>
      </c>
      <c r="B84">
        <v>1</v>
      </c>
      <c r="C84" t="s">
        <v>16</v>
      </c>
      <c r="D84">
        <v>1</v>
      </c>
      <c r="E84" t="s">
        <v>16</v>
      </c>
      <c r="F84">
        <v>1</v>
      </c>
      <c r="G84" t="s">
        <v>16</v>
      </c>
      <c r="H84">
        <v>1</v>
      </c>
      <c r="I84" t="s">
        <v>16</v>
      </c>
    </row>
    <row r="85" spans="1:9" x14ac:dyDescent="0.3">
      <c r="A85">
        <v>40.328899999999997</v>
      </c>
      <c r="B85">
        <v>1</v>
      </c>
      <c r="C85" t="s">
        <v>16</v>
      </c>
      <c r="D85">
        <v>1</v>
      </c>
      <c r="E85" t="s">
        <v>16</v>
      </c>
      <c r="F85">
        <v>1</v>
      </c>
      <c r="G85" t="s">
        <v>16</v>
      </c>
      <c r="H85">
        <v>1</v>
      </c>
      <c r="I85" t="s">
        <v>16</v>
      </c>
    </row>
    <row r="86" spans="1:9" x14ac:dyDescent="0.3">
      <c r="A86">
        <v>40.808900000000001</v>
      </c>
      <c r="B86">
        <v>1</v>
      </c>
      <c r="C86" t="s">
        <v>16</v>
      </c>
      <c r="D86">
        <v>1</v>
      </c>
      <c r="E86" t="s">
        <v>16</v>
      </c>
      <c r="F86">
        <v>1</v>
      </c>
      <c r="G86" t="s">
        <v>16</v>
      </c>
      <c r="H86">
        <v>1</v>
      </c>
      <c r="I86" t="s">
        <v>16</v>
      </c>
    </row>
    <row r="87" spans="1:9" x14ac:dyDescent="0.3">
      <c r="A87">
        <v>41.288899999999998</v>
      </c>
      <c r="B87">
        <v>1</v>
      </c>
      <c r="C87" t="s">
        <v>16</v>
      </c>
      <c r="D87">
        <v>1</v>
      </c>
      <c r="E87" t="s">
        <v>16</v>
      </c>
      <c r="F87">
        <v>1</v>
      </c>
      <c r="G87" t="s">
        <v>16</v>
      </c>
      <c r="H87">
        <v>1</v>
      </c>
      <c r="I87" t="s">
        <v>16</v>
      </c>
    </row>
    <row r="88" spans="1:9" x14ac:dyDescent="0.3">
      <c r="A88">
        <v>41.768900000000002</v>
      </c>
      <c r="B88">
        <v>1</v>
      </c>
      <c r="C88" t="s">
        <v>16</v>
      </c>
      <c r="D88">
        <v>1</v>
      </c>
      <c r="E88" t="s">
        <v>16</v>
      </c>
      <c r="F88">
        <v>1</v>
      </c>
      <c r="G88" t="s">
        <v>16</v>
      </c>
      <c r="H88">
        <v>1</v>
      </c>
      <c r="I88" t="s">
        <v>16</v>
      </c>
    </row>
    <row r="89" spans="1:9" x14ac:dyDescent="0.3">
      <c r="A89">
        <v>42.248899999999999</v>
      </c>
      <c r="B89">
        <v>1</v>
      </c>
      <c r="C89" t="s">
        <v>16</v>
      </c>
      <c r="D89">
        <v>1</v>
      </c>
      <c r="E89" t="s">
        <v>16</v>
      </c>
      <c r="F89">
        <v>1</v>
      </c>
      <c r="G89" t="s">
        <v>16</v>
      </c>
      <c r="H89">
        <v>1</v>
      </c>
      <c r="I89" t="s">
        <v>16</v>
      </c>
    </row>
    <row r="90" spans="1:9" x14ac:dyDescent="0.3">
      <c r="A90">
        <v>42.728900000000003</v>
      </c>
      <c r="B90">
        <v>1</v>
      </c>
      <c r="C90" t="s">
        <v>16</v>
      </c>
      <c r="D90">
        <v>1</v>
      </c>
      <c r="E90" t="s">
        <v>16</v>
      </c>
      <c r="F90">
        <v>1</v>
      </c>
      <c r="G90" t="s">
        <v>16</v>
      </c>
      <c r="H90">
        <v>1</v>
      </c>
      <c r="I90" t="s">
        <v>16</v>
      </c>
    </row>
    <row r="91" spans="1:9" x14ac:dyDescent="0.3">
      <c r="A91">
        <v>43.2089</v>
      </c>
      <c r="B91">
        <v>1.1879599999999999</v>
      </c>
      <c r="C91" t="s">
        <v>18</v>
      </c>
      <c r="D91">
        <v>1.1846300000000001</v>
      </c>
      <c r="E91" t="s">
        <v>18</v>
      </c>
      <c r="F91">
        <v>1.1862999999999999</v>
      </c>
      <c r="G91" t="s">
        <v>18</v>
      </c>
      <c r="H91">
        <v>1.18963</v>
      </c>
      <c r="I91" t="s">
        <v>18</v>
      </c>
    </row>
    <row r="92" spans="1:9" x14ac:dyDescent="0.3">
      <c r="A92">
        <v>43.688899999999997</v>
      </c>
      <c r="B92">
        <v>1.27576</v>
      </c>
      <c r="C92" t="s">
        <v>18</v>
      </c>
      <c r="D92">
        <v>1.2725900000000001</v>
      </c>
      <c r="E92" t="s">
        <v>18</v>
      </c>
      <c r="F92">
        <v>1.2741800000000001</v>
      </c>
      <c r="G92" t="s">
        <v>18</v>
      </c>
      <c r="H92">
        <v>1.2773399999999999</v>
      </c>
      <c r="I92" t="s">
        <v>18</v>
      </c>
    </row>
    <row r="93" spans="1:9" x14ac:dyDescent="0.3">
      <c r="A93">
        <v>44.168900000000001</v>
      </c>
      <c r="B93">
        <v>1.3588499999999999</v>
      </c>
      <c r="C93" t="s">
        <v>18</v>
      </c>
      <c r="D93">
        <v>1.3558600000000001</v>
      </c>
      <c r="E93" t="s">
        <v>18</v>
      </c>
      <c r="F93">
        <v>1.3573599999999999</v>
      </c>
      <c r="G93" t="s">
        <v>18</v>
      </c>
      <c r="H93">
        <v>1.3603400000000001</v>
      </c>
      <c r="I93" t="s">
        <v>18</v>
      </c>
    </row>
    <row r="94" spans="1:9" x14ac:dyDescent="0.3">
      <c r="A94">
        <v>44.648899999999998</v>
      </c>
      <c r="B94">
        <v>1.4367099999999999</v>
      </c>
      <c r="C94" t="s">
        <v>18</v>
      </c>
      <c r="D94">
        <v>1.4339200000000001</v>
      </c>
      <c r="E94" t="s">
        <v>18</v>
      </c>
      <c r="F94">
        <v>1.4353100000000001</v>
      </c>
      <c r="G94" t="s">
        <v>18</v>
      </c>
      <c r="H94">
        <v>1.4380900000000001</v>
      </c>
      <c r="I94" t="s">
        <v>18</v>
      </c>
    </row>
    <row r="95" spans="1:9" x14ac:dyDescent="0.3">
      <c r="A95">
        <v>45.128900000000002</v>
      </c>
      <c r="B95">
        <v>1.5089399999999999</v>
      </c>
      <c r="C95" t="s">
        <v>18</v>
      </c>
      <c r="D95">
        <v>1.50637</v>
      </c>
      <c r="E95" t="s">
        <v>18</v>
      </c>
      <c r="F95">
        <v>1.5076499999999999</v>
      </c>
      <c r="G95" t="s">
        <v>18</v>
      </c>
      <c r="H95">
        <v>1.5102199999999999</v>
      </c>
      <c r="I95" t="s">
        <v>18</v>
      </c>
    </row>
    <row r="96" spans="1:9" x14ac:dyDescent="0.3">
      <c r="A96">
        <v>45.608899999999998</v>
      </c>
      <c r="B96">
        <v>1.5752999999999999</v>
      </c>
      <c r="C96" t="s">
        <v>18</v>
      </c>
      <c r="D96">
        <v>1.5729500000000001</v>
      </c>
      <c r="E96" t="s">
        <v>18</v>
      </c>
      <c r="F96">
        <v>1.57412</v>
      </c>
      <c r="G96" t="s">
        <v>18</v>
      </c>
      <c r="H96">
        <v>1.57647</v>
      </c>
      <c r="I96" t="s">
        <v>18</v>
      </c>
    </row>
    <row r="97" spans="1:9" x14ac:dyDescent="0.3">
      <c r="A97">
        <v>46.088900000000002</v>
      </c>
      <c r="B97">
        <v>1.6356599999999999</v>
      </c>
      <c r="C97" t="s">
        <v>18</v>
      </c>
      <c r="D97">
        <v>1.6335299999999999</v>
      </c>
      <c r="E97" t="s">
        <v>18</v>
      </c>
      <c r="F97">
        <v>1.63459</v>
      </c>
      <c r="G97" t="s">
        <v>18</v>
      </c>
      <c r="H97">
        <v>1.63672</v>
      </c>
      <c r="I97" t="s">
        <v>18</v>
      </c>
    </row>
    <row r="98" spans="1:9" x14ac:dyDescent="0.3">
      <c r="A98">
        <v>46.568899999999999</v>
      </c>
      <c r="B98">
        <v>1.69</v>
      </c>
      <c r="C98" t="s">
        <v>18</v>
      </c>
      <c r="D98">
        <v>1.6880900000000001</v>
      </c>
      <c r="E98" t="s">
        <v>18</v>
      </c>
      <c r="F98">
        <v>1.6890499999999999</v>
      </c>
      <c r="G98" t="s">
        <v>18</v>
      </c>
      <c r="H98">
        <v>1.69095</v>
      </c>
      <c r="I98" t="s">
        <v>18</v>
      </c>
    </row>
    <row r="99" spans="1:9" x14ac:dyDescent="0.3">
      <c r="A99">
        <v>47.048900000000003</v>
      </c>
      <c r="B99">
        <v>1.7384200000000001</v>
      </c>
      <c r="C99" t="s">
        <v>18</v>
      </c>
      <c r="D99">
        <v>1.7367300000000001</v>
      </c>
      <c r="E99" t="s">
        <v>18</v>
      </c>
      <c r="F99">
        <v>1.7375799999999999</v>
      </c>
      <c r="G99" t="s">
        <v>18</v>
      </c>
      <c r="H99">
        <v>1.73926</v>
      </c>
      <c r="I99" t="s">
        <v>18</v>
      </c>
    </row>
    <row r="100" spans="1:9" x14ac:dyDescent="0.3">
      <c r="A100">
        <v>47.5289</v>
      </c>
      <c r="B100">
        <v>1.78111</v>
      </c>
      <c r="C100" t="s">
        <v>18</v>
      </c>
      <c r="D100">
        <v>1.77963</v>
      </c>
      <c r="E100" t="s">
        <v>18</v>
      </c>
      <c r="F100">
        <v>1.78037</v>
      </c>
      <c r="G100" t="s">
        <v>18</v>
      </c>
      <c r="H100">
        <v>1.7818499999999999</v>
      </c>
      <c r="I100" t="s">
        <v>18</v>
      </c>
    </row>
    <row r="101" spans="1:9" x14ac:dyDescent="0.3">
      <c r="A101">
        <v>48.008899999999997</v>
      </c>
      <c r="B101">
        <v>1.81833</v>
      </c>
      <c r="C101" t="s">
        <v>18</v>
      </c>
      <c r="D101">
        <v>1.8170500000000001</v>
      </c>
      <c r="E101" t="s">
        <v>18</v>
      </c>
      <c r="F101">
        <v>1.81769</v>
      </c>
      <c r="G101" t="s">
        <v>18</v>
      </c>
      <c r="H101">
        <v>1.81897</v>
      </c>
      <c r="I101" t="s">
        <v>18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E031-F75E-4CB9-B4AA-885C80E58FB3}">
  <dimension ref="A1:B102"/>
  <sheetViews>
    <sheetView workbookViewId="0">
      <selection activeCell="F10" sqref="F10"/>
    </sheetView>
  </sheetViews>
  <sheetFormatPr defaultRowHeight="14" x14ac:dyDescent="0.3"/>
  <sheetData>
    <row r="1" spans="1:2" x14ac:dyDescent="0.3">
      <c r="A1" t="s">
        <v>7</v>
      </c>
      <c r="B1" t="s">
        <v>6</v>
      </c>
    </row>
    <row r="2" spans="1:2" x14ac:dyDescent="0.3">
      <c r="A2">
        <v>0</v>
      </c>
      <c r="B2">
        <v>10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0</v>
      </c>
    </row>
    <row r="12" spans="1:2" x14ac:dyDescent="0.3">
      <c r="A12">
        <v>1</v>
      </c>
      <c r="B12">
        <v>0</v>
      </c>
    </row>
    <row r="13" spans="1:2" x14ac:dyDescent="0.3">
      <c r="A13">
        <v>1.1000000000000001</v>
      </c>
      <c r="B13">
        <v>0</v>
      </c>
    </row>
    <row r="14" spans="1:2" x14ac:dyDescent="0.3">
      <c r="A14">
        <v>1.2</v>
      </c>
      <c r="B14">
        <v>0</v>
      </c>
    </row>
    <row r="15" spans="1:2" x14ac:dyDescent="0.3">
      <c r="A15">
        <v>1.3</v>
      </c>
      <c r="B15">
        <v>0</v>
      </c>
    </row>
    <row r="16" spans="1:2" x14ac:dyDescent="0.3">
      <c r="A16">
        <v>1.4</v>
      </c>
      <c r="B16">
        <v>0</v>
      </c>
    </row>
    <row r="17" spans="1:2" x14ac:dyDescent="0.3">
      <c r="A17">
        <v>1.5</v>
      </c>
      <c r="B17">
        <v>0</v>
      </c>
    </row>
    <row r="18" spans="1:2" x14ac:dyDescent="0.3">
      <c r="A18">
        <v>1.6</v>
      </c>
      <c r="B18">
        <v>0</v>
      </c>
    </row>
    <row r="19" spans="1:2" x14ac:dyDescent="0.3">
      <c r="A19">
        <v>1.7</v>
      </c>
      <c r="B19">
        <v>0</v>
      </c>
    </row>
    <row r="20" spans="1:2" x14ac:dyDescent="0.3">
      <c r="A20">
        <v>1.8</v>
      </c>
      <c r="B20">
        <v>0</v>
      </c>
    </row>
    <row r="21" spans="1:2" x14ac:dyDescent="0.3">
      <c r="A21">
        <v>1.9</v>
      </c>
      <c r="B21">
        <v>0</v>
      </c>
    </row>
    <row r="22" spans="1:2" x14ac:dyDescent="0.3">
      <c r="A22">
        <v>2</v>
      </c>
      <c r="B22">
        <v>0</v>
      </c>
    </row>
    <row r="23" spans="1:2" x14ac:dyDescent="0.3">
      <c r="A23">
        <v>2.1</v>
      </c>
      <c r="B23">
        <v>0</v>
      </c>
    </row>
    <row r="24" spans="1:2" x14ac:dyDescent="0.3">
      <c r="A24">
        <v>2.2000000000000002</v>
      </c>
      <c r="B24">
        <v>0</v>
      </c>
    </row>
    <row r="25" spans="1:2" x14ac:dyDescent="0.3">
      <c r="A25">
        <v>2.2999999999999998</v>
      </c>
      <c r="B25">
        <v>0</v>
      </c>
    </row>
    <row r="26" spans="1:2" x14ac:dyDescent="0.3">
      <c r="A26">
        <v>2.4</v>
      </c>
      <c r="B26">
        <v>0</v>
      </c>
    </row>
    <row r="27" spans="1:2" x14ac:dyDescent="0.3">
      <c r="A27">
        <v>2.5</v>
      </c>
      <c r="B27">
        <v>0</v>
      </c>
    </row>
    <row r="28" spans="1:2" x14ac:dyDescent="0.3">
      <c r="A28">
        <v>2.6</v>
      </c>
      <c r="B28">
        <v>0</v>
      </c>
    </row>
    <row r="29" spans="1:2" x14ac:dyDescent="0.3">
      <c r="A29">
        <v>2.7</v>
      </c>
      <c r="B29">
        <v>0</v>
      </c>
    </row>
    <row r="30" spans="1:2" x14ac:dyDescent="0.3">
      <c r="A30">
        <v>2.8</v>
      </c>
      <c r="B30">
        <v>0</v>
      </c>
    </row>
    <row r="31" spans="1:2" x14ac:dyDescent="0.3">
      <c r="A31">
        <v>2.9</v>
      </c>
      <c r="B31">
        <v>0</v>
      </c>
    </row>
    <row r="32" spans="1:2" x14ac:dyDescent="0.3">
      <c r="A32">
        <v>3</v>
      </c>
      <c r="B32">
        <v>0</v>
      </c>
    </row>
    <row r="33" spans="1:2" x14ac:dyDescent="0.3">
      <c r="A33">
        <v>3.1</v>
      </c>
      <c r="B33">
        <v>0</v>
      </c>
    </row>
    <row r="34" spans="1:2" x14ac:dyDescent="0.3">
      <c r="A34">
        <v>3.2</v>
      </c>
      <c r="B34">
        <v>0</v>
      </c>
    </row>
    <row r="35" spans="1:2" x14ac:dyDescent="0.3">
      <c r="A35">
        <v>3.3</v>
      </c>
      <c r="B35">
        <v>0</v>
      </c>
    </row>
    <row r="36" spans="1:2" x14ac:dyDescent="0.3">
      <c r="A36">
        <v>3.4</v>
      </c>
      <c r="B36">
        <v>0</v>
      </c>
    </row>
    <row r="37" spans="1:2" x14ac:dyDescent="0.3">
      <c r="A37">
        <v>3.5</v>
      </c>
      <c r="B37">
        <v>0</v>
      </c>
    </row>
    <row r="38" spans="1:2" x14ac:dyDescent="0.3">
      <c r="A38">
        <v>3.6</v>
      </c>
      <c r="B38">
        <v>0</v>
      </c>
    </row>
    <row r="39" spans="1:2" x14ac:dyDescent="0.3">
      <c r="A39">
        <v>3.7</v>
      </c>
      <c r="B39">
        <v>0</v>
      </c>
    </row>
    <row r="40" spans="1:2" x14ac:dyDescent="0.3">
      <c r="A40">
        <v>3.8</v>
      </c>
      <c r="B40">
        <v>0</v>
      </c>
    </row>
    <row r="41" spans="1:2" x14ac:dyDescent="0.3">
      <c r="A41">
        <v>3.9</v>
      </c>
      <c r="B41">
        <v>0</v>
      </c>
    </row>
    <row r="42" spans="1:2" x14ac:dyDescent="0.3">
      <c r="A42">
        <v>4</v>
      </c>
      <c r="B42">
        <v>0</v>
      </c>
    </row>
    <row r="43" spans="1:2" x14ac:dyDescent="0.3">
      <c r="A43">
        <v>4.0999999999999996</v>
      </c>
      <c r="B43">
        <v>0</v>
      </c>
    </row>
    <row r="44" spans="1:2" x14ac:dyDescent="0.3">
      <c r="A44">
        <v>4.2</v>
      </c>
      <c r="B44">
        <v>0</v>
      </c>
    </row>
    <row r="45" spans="1:2" x14ac:dyDescent="0.3">
      <c r="A45">
        <v>4.3</v>
      </c>
      <c r="B45">
        <v>0</v>
      </c>
    </row>
    <row r="46" spans="1:2" x14ac:dyDescent="0.3">
      <c r="A46">
        <v>4.4000000000000004</v>
      </c>
      <c r="B46">
        <v>0</v>
      </c>
    </row>
    <row r="47" spans="1:2" x14ac:dyDescent="0.3">
      <c r="A47">
        <v>4.5</v>
      </c>
      <c r="B47">
        <v>0</v>
      </c>
    </row>
    <row r="48" spans="1:2" x14ac:dyDescent="0.3">
      <c r="A48">
        <v>4.5999999999999996</v>
      </c>
      <c r="B48">
        <v>0</v>
      </c>
    </row>
    <row r="49" spans="1:2" x14ac:dyDescent="0.3">
      <c r="A49">
        <v>4.7</v>
      </c>
      <c r="B49">
        <v>0</v>
      </c>
    </row>
    <row r="50" spans="1:2" x14ac:dyDescent="0.3">
      <c r="A50">
        <v>4.8</v>
      </c>
      <c r="B50">
        <v>0</v>
      </c>
    </row>
    <row r="51" spans="1:2" x14ac:dyDescent="0.3">
      <c r="A51">
        <v>4.9000000000000004</v>
      </c>
      <c r="B51">
        <v>0</v>
      </c>
    </row>
    <row r="52" spans="1:2" x14ac:dyDescent="0.3">
      <c r="A52">
        <v>5</v>
      </c>
      <c r="B52">
        <v>0</v>
      </c>
    </row>
    <row r="53" spans="1:2" x14ac:dyDescent="0.3">
      <c r="A53">
        <v>5.0999999999999996</v>
      </c>
      <c r="B53">
        <v>0</v>
      </c>
    </row>
    <row r="54" spans="1:2" x14ac:dyDescent="0.3">
      <c r="A54">
        <v>5.2</v>
      </c>
      <c r="B54">
        <v>0</v>
      </c>
    </row>
    <row r="55" spans="1:2" x14ac:dyDescent="0.3">
      <c r="A55">
        <v>5.3</v>
      </c>
      <c r="B55">
        <v>0</v>
      </c>
    </row>
    <row r="56" spans="1:2" x14ac:dyDescent="0.3">
      <c r="A56">
        <v>5.4</v>
      </c>
      <c r="B56">
        <v>0</v>
      </c>
    </row>
    <row r="57" spans="1:2" x14ac:dyDescent="0.3">
      <c r="A57">
        <v>5.5</v>
      </c>
      <c r="B57">
        <v>0</v>
      </c>
    </row>
    <row r="58" spans="1:2" x14ac:dyDescent="0.3">
      <c r="A58">
        <v>5.6</v>
      </c>
      <c r="B58">
        <v>0</v>
      </c>
    </row>
    <row r="59" spans="1:2" x14ac:dyDescent="0.3">
      <c r="A59">
        <v>5.7</v>
      </c>
      <c r="B59">
        <v>0</v>
      </c>
    </row>
    <row r="60" spans="1:2" x14ac:dyDescent="0.3">
      <c r="A60">
        <v>5.8</v>
      </c>
      <c r="B60">
        <v>0</v>
      </c>
    </row>
    <row r="61" spans="1:2" x14ac:dyDescent="0.3">
      <c r="A61">
        <v>5.9</v>
      </c>
      <c r="B61">
        <v>0</v>
      </c>
    </row>
    <row r="62" spans="1:2" x14ac:dyDescent="0.3">
      <c r="A62">
        <v>6</v>
      </c>
      <c r="B62">
        <v>0</v>
      </c>
    </row>
    <row r="63" spans="1:2" x14ac:dyDescent="0.3">
      <c r="A63">
        <v>6.1</v>
      </c>
      <c r="B63">
        <v>0</v>
      </c>
    </row>
    <row r="64" spans="1:2" x14ac:dyDescent="0.3">
      <c r="A64">
        <v>6.2</v>
      </c>
      <c r="B64">
        <v>0</v>
      </c>
    </row>
    <row r="65" spans="1:2" x14ac:dyDescent="0.3">
      <c r="A65">
        <v>6.3</v>
      </c>
      <c r="B65">
        <v>0</v>
      </c>
    </row>
    <row r="66" spans="1:2" x14ac:dyDescent="0.3">
      <c r="A66">
        <v>6.4</v>
      </c>
      <c r="B66">
        <v>0</v>
      </c>
    </row>
    <row r="67" spans="1:2" x14ac:dyDescent="0.3">
      <c r="A67">
        <v>6.5</v>
      </c>
      <c r="B67">
        <v>0</v>
      </c>
    </row>
    <row r="68" spans="1:2" x14ac:dyDescent="0.3">
      <c r="A68">
        <v>6.6</v>
      </c>
      <c r="B68">
        <v>0</v>
      </c>
    </row>
    <row r="69" spans="1:2" x14ac:dyDescent="0.3">
      <c r="A69">
        <v>6.7</v>
      </c>
      <c r="B69">
        <v>0</v>
      </c>
    </row>
    <row r="70" spans="1:2" x14ac:dyDescent="0.3">
      <c r="A70">
        <v>6.8</v>
      </c>
      <c r="B70">
        <v>0</v>
      </c>
    </row>
    <row r="71" spans="1:2" x14ac:dyDescent="0.3">
      <c r="A71">
        <v>6.9</v>
      </c>
      <c r="B71">
        <v>0</v>
      </c>
    </row>
    <row r="72" spans="1:2" x14ac:dyDescent="0.3">
      <c r="A72">
        <v>7</v>
      </c>
      <c r="B72">
        <v>0</v>
      </c>
    </row>
    <row r="73" spans="1:2" x14ac:dyDescent="0.3">
      <c r="A73">
        <v>7.1</v>
      </c>
      <c r="B73">
        <v>0</v>
      </c>
    </row>
    <row r="74" spans="1:2" x14ac:dyDescent="0.3">
      <c r="A74">
        <v>7.2</v>
      </c>
      <c r="B74">
        <v>0</v>
      </c>
    </row>
    <row r="75" spans="1:2" x14ac:dyDescent="0.3">
      <c r="A75">
        <v>7.3</v>
      </c>
      <c r="B75">
        <v>0</v>
      </c>
    </row>
    <row r="76" spans="1:2" x14ac:dyDescent="0.3">
      <c r="A76">
        <v>7.4</v>
      </c>
      <c r="B76">
        <v>0</v>
      </c>
    </row>
    <row r="77" spans="1:2" x14ac:dyDescent="0.3">
      <c r="A77">
        <v>7.5</v>
      </c>
      <c r="B77">
        <v>0</v>
      </c>
    </row>
    <row r="78" spans="1:2" x14ac:dyDescent="0.3">
      <c r="A78">
        <v>7.6</v>
      </c>
      <c r="B78">
        <v>0</v>
      </c>
    </row>
    <row r="79" spans="1:2" x14ac:dyDescent="0.3">
      <c r="A79">
        <v>7.7</v>
      </c>
      <c r="B79">
        <v>0</v>
      </c>
    </row>
    <row r="80" spans="1:2" x14ac:dyDescent="0.3">
      <c r="A80">
        <v>7.8</v>
      </c>
      <c r="B80">
        <v>0</v>
      </c>
    </row>
    <row r="81" spans="1:2" x14ac:dyDescent="0.3">
      <c r="A81">
        <v>7.9</v>
      </c>
      <c r="B81">
        <v>0</v>
      </c>
    </row>
    <row r="82" spans="1:2" x14ac:dyDescent="0.3">
      <c r="A82">
        <v>8</v>
      </c>
      <c r="B82">
        <v>0</v>
      </c>
    </row>
    <row r="83" spans="1:2" x14ac:dyDescent="0.3">
      <c r="A83">
        <v>8.1</v>
      </c>
      <c r="B83">
        <v>0</v>
      </c>
    </row>
    <row r="84" spans="1:2" x14ac:dyDescent="0.3">
      <c r="A84">
        <v>8.1999999999999993</v>
      </c>
      <c r="B84">
        <v>0</v>
      </c>
    </row>
    <row r="85" spans="1:2" x14ac:dyDescent="0.3">
      <c r="A85">
        <v>8.3000000000000007</v>
      </c>
      <c r="B85">
        <v>0</v>
      </c>
    </row>
    <row r="86" spans="1:2" x14ac:dyDescent="0.3">
      <c r="A86">
        <v>8.4</v>
      </c>
      <c r="B86">
        <v>0</v>
      </c>
    </row>
    <row r="87" spans="1:2" x14ac:dyDescent="0.3">
      <c r="A87">
        <v>8.5</v>
      </c>
      <c r="B87">
        <v>0</v>
      </c>
    </row>
    <row r="88" spans="1:2" x14ac:dyDescent="0.3">
      <c r="A88">
        <v>8.6</v>
      </c>
      <c r="B88">
        <v>0</v>
      </c>
    </row>
    <row r="89" spans="1:2" x14ac:dyDescent="0.3">
      <c r="A89">
        <v>8.6999999999999993</v>
      </c>
      <c r="B89">
        <v>0</v>
      </c>
    </row>
    <row r="90" spans="1:2" x14ac:dyDescent="0.3">
      <c r="A90">
        <v>8.8000000000000007</v>
      </c>
      <c r="B90">
        <v>0</v>
      </c>
    </row>
    <row r="91" spans="1:2" x14ac:dyDescent="0.3">
      <c r="A91">
        <v>8.9</v>
      </c>
      <c r="B91">
        <v>0</v>
      </c>
    </row>
    <row r="92" spans="1:2" x14ac:dyDescent="0.3">
      <c r="A92">
        <v>9</v>
      </c>
      <c r="B92">
        <v>0</v>
      </c>
    </row>
    <row r="93" spans="1:2" x14ac:dyDescent="0.3">
      <c r="A93">
        <v>9.1</v>
      </c>
      <c r="B93">
        <v>0</v>
      </c>
    </row>
    <row r="94" spans="1:2" x14ac:dyDescent="0.3">
      <c r="A94">
        <v>9.1999999999999993</v>
      </c>
      <c r="B94">
        <v>0</v>
      </c>
    </row>
    <row r="95" spans="1:2" x14ac:dyDescent="0.3">
      <c r="A95">
        <v>9.3000000000000007</v>
      </c>
      <c r="B95">
        <v>0</v>
      </c>
    </row>
    <row r="96" spans="1:2" x14ac:dyDescent="0.3">
      <c r="A96">
        <v>9.4</v>
      </c>
      <c r="B96">
        <v>0</v>
      </c>
    </row>
    <row r="97" spans="1:2" x14ac:dyDescent="0.3">
      <c r="A97">
        <v>9.5</v>
      </c>
      <c r="B97">
        <v>0</v>
      </c>
    </row>
    <row r="98" spans="1:2" x14ac:dyDescent="0.3">
      <c r="A98">
        <v>9.6</v>
      </c>
      <c r="B98">
        <v>0</v>
      </c>
    </row>
    <row r="99" spans="1:2" x14ac:dyDescent="0.3">
      <c r="A99">
        <v>9.6999999999999993</v>
      </c>
      <c r="B99">
        <v>0</v>
      </c>
    </row>
    <row r="100" spans="1:2" x14ac:dyDescent="0.3">
      <c r="A100">
        <v>9.8000000000000007</v>
      </c>
      <c r="B100">
        <v>0</v>
      </c>
    </row>
    <row r="101" spans="1:2" x14ac:dyDescent="0.3">
      <c r="A101">
        <v>9.9</v>
      </c>
      <c r="B101">
        <v>0</v>
      </c>
    </row>
    <row r="102" spans="1:2" x14ac:dyDescent="0.3">
      <c r="A102">
        <v>10</v>
      </c>
      <c r="B102">
        <v>0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FD96-D231-4665-AD92-AF481FC1CBE4}">
  <dimension ref="A1:B6001"/>
  <sheetViews>
    <sheetView tabSelected="1" workbookViewId="0">
      <selection sqref="A1:B1"/>
    </sheetView>
  </sheetViews>
  <sheetFormatPr defaultRowHeight="14" x14ac:dyDescent="0.3"/>
  <sheetData>
    <row r="1" spans="1:2" x14ac:dyDescent="0.3">
      <c r="A1" t="s">
        <v>7</v>
      </c>
      <c r="B1" t="s">
        <v>8</v>
      </c>
    </row>
    <row r="2" spans="1:2" x14ac:dyDescent="0.3">
      <c r="A2">
        <v>0</v>
      </c>
      <c r="B2">
        <v>30</v>
      </c>
    </row>
    <row r="3" spans="1:2" x14ac:dyDescent="0.3">
      <c r="A3">
        <v>1.6666700000000001E-3</v>
      </c>
      <c r="B3">
        <v>29.966699999999999</v>
      </c>
    </row>
    <row r="4" spans="1:2" x14ac:dyDescent="0.3">
      <c r="A4">
        <v>3.3333299999999998E-3</v>
      </c>
      <c r="B4">
        <v>29.933299999999999</v>
      </c>
    </row>
    <row r="5" spans="1:2" x14ac:dyDescent="0.3">
      <c r="A5">
        <v>5.0000000000000001E-3</v>
      </c>
      <c r="B5">
        <v>29.9</v>
      </c>
    </row>
    <row r="6" spans="1:2" x14ac:dyDescent="0.3">
      <c r="A6">
        <v>6.6666700000000004E-3</v>
      </c>
      <c r="B6">
        <v>29.866700000000002</v>
      </c>
    </row>
    <row r="7" spans="1:2" x14ac:dyDescent="0.3">
      <c r="A7">
        <v>8.3333299999999999E-3</v>
      </c>
      <c r="B7">
        <v>29.833300000000001</v>
      </c>
    </row>
    <row r="8" spans="1:2" x14ac:dyDescent="0.3">
      <c r="A8">
        <v>0.01</v>
      </c>
      <c r="B8">
        <v>29.8</v>
      </c>
    </row>
    <row r="9" spans="1:2" x14ac:dyDescent="0.3">
      <c r="A9">
        <v>1.16667E-2</v>
      </c>
      <c r="B9">
        <v>29.7667</v>
      </c>
    </row>
    <row r="10" spans="1:2" x14ac:dyDescent="0.3">
      <c r="A10">
        <v>1.3333299999999999E-2</v>
      </c>
      <c r="B10">
        <v>29.7333</v>
      </c>
    </row>
    <row r="11" spans="1:2" x14ac:dyDescent="0.3">
      <c r="A11">
        <v>1.4999999999999999E-2</v>
      </c>
      <c r="B11">
        <v>29.7</v>
      </c>
    </row>
    <row r="12" spans="1:2" x14ac:dyDescent="0.3">
      <c r="A12">
        <v>1.66667E-2</v>
      </c>
      <c r="B12">
        <v>29.666699999999999</v>
      </c>
    </row>
    <row r="13" spans="1:2" x14ac:dyDescent="0.3">
      <c r="A13">
        <v>1.83333E-2</v>
      </c>
      <c r="B13">
        <v>29.633299999999998</v>
      </c>
    </row>
    <row r="14" spans="1:2" x14ac:dyDescent="0.3">
      <c r="A14">
        <v>0.02</v>
      </c>
      <c r="B14">
        <v>29.6</v>
      </c>
    </row>
    <row r="15" spans="1:2" x14ac:dyDescent="0.3">
      <c r="A15">
        <v>2.1666700000000001E-2</v>
      </c>
      <c r="B15">
        <v>29.566700000000001</v>
      </c>
    </row>
    <row r="16" spans="1:2" x14ac:dyDescent="0.3">
      <c r="A16">
        <v>2.3333300000000001E-2</v>
      </c>
      <c r="B16">
        <v>29.533300000000001</v>
      </c>
    </row>
    <row r="17" spans="1:2" x14ac:dyDescent="0.3">
      <c r="A17">
        <v>2.5000000000000001E-2</v>
      </c>
      <c r="B17">
        <v>29.5</v>
      </c>
    </row>
    <row r="18" spans="1:2" x14ac:dyDescent="0.3">
      <c r="A18">
        <v>2.6666700000000002E-2</v>
      </c>
      <c r="B18">
        <v>29.466699999999999</v>
      </c>
    </row>
    <row r="19" spans="1:2" x14ac:dyDescent="0.3">
      <c r="A19">
        <v>2.8333299999999999E-2</v>
      </c>
      <c r="B19">
        <v>29.433299999999999</v>
      </c>
    </row>
    <row r="20" spans="1:2" x14ac:dyDescent="0.3">
      <c r="A20">
        <v>0.03</v>
      </c>
      <c r="B20">
        <v>29.4</v>
      </c>
    </row>
    <row r="21" spans="1:2" x14ac:dyDescent="0.3">
      <c r="A21">
        <v>3.1666699999999999E-2</v>
      </c>
      <c r="B21">
        <v>29.366700000000002</v>
      </c>
    </row>
    <row r="22" spans="1:2" x14ac:dyDescent="0.3">
      <c r="A22">
        <v>3.3333300000000003E-2</v>
      </c>
      <c r="B22">
        <v>29.333300000000001</v>
      </c>
    </row>
    <row r="23" spans="1:2" x14ac:dyDescent="0.3">
      <c r="A23">
        <v>3.5000000000000003E-2</v>
      </c>
      <c r="B23">
        <v>29.3</v>
      </c>
    </row>
    <row r="24" spans="1:2" x14ac:dyDescent="0.3">
      <c r="A24">
        <v>3.6666700000000003E-2</v>
      </c>
      <c r="B24">
        <v>29.2667</v>
      </c>
    </row>
    <row r="25" spans="1:2" x14ac:dyDescent="0.3">
      <c r="A25">
        <v>3.8333300000000001E-2</v>
      </c>
      <c r="B25">
        <v>29.2333</v>
      </c>
    </row>
    <row r="26" spans="1:2" x14ac:dyDescent="0.3">
      <c r="A26">
        <v>0.04</v>
      </c>
      <c r="B26">
        <v>29.2</v>
      </c>
    </row>
    <row r="27" spans="1:2" x14ac:dyDescent="0.3">
      <c r="A27">
        <v>4.1666700000000001E-2</v>
      </c>
      <c r="B27">
        <v>29.166699999999999</v>
      </c>
    </row>
    <row r="28" spans="1:2" x14ac:dyDescent="0.3">
      <c r="A28">
        <v>4.3333299999999998E-2</v>
      </c>
      <c r="B28">
        <v>29.133299999999998</v>
      </c>
    </row>
    <row r="29" spans="1:2" x14ac:dyDescent="0.3">
      <c r="A29">
        <v>4.4999999999999998E-2</v>
      </c>
      <c r="B29">
        <v>29.1</v>
      </c>
    </row>
    <row r="30" spans="1:2" x14ac:dyDescent="0.3">
      <c r="A30">
        <v>4.6666699999999998E-2</v>
      </c>
      <c r="B30">
        <v>29.066700000000001</v>
      </c>
    </row>
    <row r="31" spans="1:2" x14ac:dyDescent="0.3">
      <c r="A31">
        <v>4.8333300000000003E-2</v>
      </c>
      <c r="B31">
        <v>29.033300000000001</v>
      </c>
    </row>
    <row r="32" spans="1:2" x14ac:dyDescent="0.3">
      <c r="A32">
        <v>0.05</v>
      </c>
      <c r="B32">
        <v>29</v>
      </c>
    </row>
    <row r="33" spans="1:2" x14ac:dyDescent="0.3">
      <c r="A33">
        <v>5.1666700000000003E-2</v>
      </c>
      <c r="B33">
        <v>28.966699999999999</v>
      </c>
    </row>
    <row r="34" spans="1:2" x14ac:dyDescent="0.3">
      <c r="A34">
        <v>5.33333E-2</v>
      </c>
      <c r="B34">
        <v>28.933299999999999</v>
      </c>
    </row>
    <row r="35" spans="1:2" x14ac:dyDescent="0.3">
      <c r="A35">
        <v>5.5E-2</v>
      </c>
      <c r="B35">
        <v>28.9</v>
      </c>
    </row>
    <row r="36" spans="1:2" x14ac:dyDescent="0.3">
      <c r="A36">
        <v>5.66667E-2</v>
      </c>
      <c r="B36">
        <v>28.866700000000002</v>
      </c>
    </row>
    <row r="37" spans="1:2" x14ac:dyDescent="0.3">
      <c r="A37">
        <v>5.8333299999999998E-2</v>
      </c>
      <c r="B37">
        <v>28.833300000000001</v>
      </c>
    </row>
    <row r="38" spans="1:2" x14ac:dyDescent="0.3">
      <c r="A38">
        <v>0.06</v>
      </c>
      <c r="B38">
        <v>28.8</v>
      </c>
    </row>
    <row r="39" spans="1:2" x14ac:dyDescent="0.3">
      <c r="A39">
        <v>6.1666699999999998E-2</v>
      </c>
      <c r="B39">
        <v>28.7667</v>
      </c>
    </row>
    <row r="40" spans="1:2" x14ac:dyDescent="0.3">
      <c r="A40">
        <v>6.3333299999999995E-2</v>
      </c>
      <c r="B40">
        <v>28.7333</v>
      </c>
    </row>
    <row r="41" spans="1:2" x14ac:dyDescent="0.3">
      <c r="A41">
        <v>6.5000000000000002E-2</v>
      </c>
      <c r="B41">
        <v>28.7</v>
      </c>
    </row>
    <row r="42" spans="1:2" x14ac:dyDescent="0.3">
      <c r="A42">
        <v>6.6666699999999995E-2</v>
      </c>
      <c r="B42">
        <v>28.666699999999999</v>
      </c>
    </row>
    <row r="43" spans="1:2" x14ac:dyDescent="0.3">
      <c r="A43">
        <v>6.83333E-2</v>
      </c>
      <c r="B43">
        <v>28.633299999999998</v>
      </c>
    </row>
    <row r="44" spans="1:2" x14ac:dyDescent="0.3">
      <c r="A44">
        <v>7.0000000000000007E-2</v>
      </c>
      <c r="B44">
        <v>28.6</v>
      </c>
    </row>
    <row r="45" spans="1:2" x14ac:dyDescent="0.3">
      <c r="A45">
        <v>7.16667E-2</v>
      </c>
      <c r="B45">
        <v>28.566700000000001</v>
      </c>
    </row>
    <row r="46" spans="1:2" x14ac:dyDescent="0.3">
      <c r="A46">
        <v>7.3333300000000004E-2</v>
      </c>
      <c r="B46">
        <v>28.533300000000001</v>
      </c>
    </row>
    <row r="47" spans="1:2" x14ac:dyDescent="0.3">
      <c r="A47">
        <v>7.4999999999999997E-2</v>
      </c>
      <c r="B47">
        <v>28.5</v>
      </c>
    </row>
    <row r="48" spans="1:2" x14ac:dyDescent="0.3">
      <c r="A48">
        <v>7.6666700000000004E-2</v>
      </c>
      <c r="B48">
        <v>28.466699999999999</v>
      </c>
    </row>
    <row r="49" spans="1:2" x14ac:dyDescent="0.3">
      <c r="A49">
        <v>7.8333299999999995E-2</v>
      </c>
      <c r="B49">
        <v>28.433299999999999</v>
      </c>
    </row>
    <row r="50" spans="1:2" x14ac:dyDescent="0.3">
      <c r="A50">
        <v>0.08</v>
      </c>
      <c r="B50">
        <v>28.4</v>
      </c>
    </row>
    <row r="51" spans="1:2" x14ac:dyDescent="0.3">
      <c r="A51">
        <v>8.1666699999999995E-2</v>
      </c>
      <c r="B51">
        <v>28.366700000000002</v>
      </c>
    </row>
    <row r="52" spans="1:2" x14ac:dyDescent="0.3">
      <c r="A52">
        <v>8.3333299999999999E-2</v>
      </c>
      <c r="B52">
        <v>28.333300000000001</v>
      </c>
    </row>
    <row r="53" spans="1:2" x14ac:dyDescent="0.3">
      <c r="A53">
        <v>8.5000000000000006E-2</v>
      </c>
      <c r="B53">
        <v>28.3</v>
      </c>
    </row>
    <row r="54" spans="1:2" x14ac:dyDescent="0.3">
      <c r="A54">
        <v>8.6666699999999999E-2</v>
      </c>
      <c r="B54">
        <v>28.2667</v>
      </c>
    </row>
    <row r="55" spans="1:2" x14ac:dyDescent="0.3">
      <c r="A55">
        <v>8.8333300000000003E-2</v>
      </c>
      <c r="B55">
        <v>28.2333</v>
      </c>
    </row>
    <row r="56" spans="1:2" x14ac:dyDescent="0.3">
      <c r="A56">
        <v>0.09</v>
      </c>
      <c r="B56">
        <v>28.2</v>
      </c>
    </row>
    <row r="57" spans="1:2" x14ac:dyDescent="0.3">
      <c r="A57">
        <v>9.1666700000000004E-2</v>
      </c>
      <c r="B57">
        <v>28.166699999999999</v>
      </c>
    </row>
    <row r="58" spans="1:2" x14ac:dyDescent="0.3">
      <c r="A58">
        <v>9.3333299999999994E-2</v>
      </c>
      <c r="B58">
        <v>28.133299999999998</v>
      </c>
    </row>
    <row r="59" spans="1:2" x14ac:dyDescent="0.3">
      <c r="A59">
        <v>9.5000000000000001E-2</v>
      </c>
      <c r="B59">
        <v>28.1</v>
      </c>
    </row>
    <row r="60" spans="1:2" x14ac:dyDescent="0.3">
      <c r="A60">
        <v>9.6666699999999994E-2</v>
      </c>
      <c r="B60">
        <v>28.066700000000001</v>
      </c>
    </row>
    <row r="61" spans="1:2" x14ac:dyDescent="0.3">
      <c r="A61">
        <v>9.8333299999999998E-2</v>
      </c>
      <c r="B61">
        <v>28.033300000000001</v>
      </c>
    </row>
    <row r="62" spans="1:2" x14ac:dyDescent="0.3">
      <c r="A62">
        <v>0.1</v>
      </c>
      <c r="B62">
        <v>28</v>
      </c>
    </row>
    <row r="63" spans="1:2" x14ac:dyDescent="0.3">
      <c r="A63">
        <v>0.10166699999999999</v>
      </c>
      <c r="B63">
        <v>27.966699999999999</v>
      </c>
    </row>
    <row r="64" spans="1:2" x14ac:dyDescent="0.3">
      <c r="A64">
        <v>0.10333299999999999</v>
      </c>
      <c r="B64">
        <v>27.933299999999999</v>
      </c>
    </row>
    <row r="65" spans="1:2" x14ac:dyDescent="0.3">
      <c r="A65">
        <v>0.105</v>
      </c>
      <c r="B65">
        <v>27.9</v>
      </c>
    </row>
    <row r="66" spans="1:2" x14ac:dyDescent="0.3">
      <c r="A66">
        <v>0.106667</v>
      </c>
      <c r="B66">
        <v>27.866700000000002</v>
      </c>
    </row>
    <row r="67" spans="1:2" x14ac:dyDescent="0.3">
      <c r="A67">
        <v>0.108333</v>
      </c>
      <c r="B67">
        <v>27.833300000000001</v>
      </c>
    </row>
    <row r="68" spans="1:2" x14ac:dyDescent="0.3">
      <c r="A68">
        <v>0.11</v>
      </c>
      <c r="B68">
        <v>27.8</v>
      </c>
    </row>
    <row r="69" spans="1:2" x14ac:dyDescent="0.3">
      <c r="A69">
        <v>0.111667</v>
      </c>
      <c r="B69">
        <v>27.7667</v>
      </c>
    </row>
    <row r="70" spans="1:2" x14ac:dyDescent="0.3">
      <c r="A70">
        <v>0.113333</v>
      </c>
      <c r="B70">
        <v>27.7333</v>
      </c>
    </row>
    <row r="71" spans="1:2" x14ac:dyDescent="0.3">
      <c r="A71">
        <v>0.115</v>
      </c>
      <c r="B71">
        <v>27.7</v>
      </c>
    </row>
    <row r="72" spans="1:2" x14ac:dyDescent="0.3">
      <c r="A72">
        <v>0.11666700000000001</v>
      </c>
      <c r="B72">
        <v>27.666699999999999</v>
      </c>
    </row>
    <row r="73" spans="1:2" x14ac:dyDescent="0.3">
      <c r="A73">
        <v>0.11833299999999999</v>
      </c>
      <c r="B73">
        <v>27.633299999999998</v>
      </c>
    </row>
    <row r="74" spans="1:2" x14ac:dyDescent="0.3">
      <c r="A74">
        <v>0.12</v>
      </c>
      <c r="B74">
        <v>27.6</v>
      </c>
    </row>
    <row r="75" spans="1:2" x14ac:dyDescent="0.3">
      <c r="A75">
        <v>0.121667</v>
      </c>
      <c r="B75">
        <v>27.566700000000001</v>
      </c>
    </row>
    <row r="76" spans="1:2" x14ac:dyDescent="0.3">
      <c r="A76">
        <v>0.123333</v>
      </c>
      <c r="B76">
        <v>27.533300000000001</v>
      </c>
    </row>
    <row r="77" spans="1:2" x14ac:dyDescent="0.3">
      <c r="A77">
        <v>0.125</v>
      </c>
      <c r="B77">
        <v>27.5</v>
      </c>
    </row>
    <row r="78" spans="1:2" x14ac:dyDescent="0.3">
      <c r="A78">
        <v>0.126667</v>
      </c>
      <c r="B78">
        <v>27.466699999999999</v>
      </c>
    </row>
    <row r="79" spans="1:2" x14ac:dyDescent="0.3">
      <c r="A79">
        <v>0.128333</v>
      </c>
      <c r="B79">
        <v>27.433299999999999</v>
      </c>
    </row>
    <row r="80" spans="1:2" x14ac:dyDescent="0.3">
      <c r="A80">
        <v>0.13</v>
      </c>
      <c r="B80">
        <v>27.4</v>
      </c>
    </row>
    <row r="81" spans="1:2" x14ac:dyDescent="0.3">
      <c r="A81">
        <v>0.13166700000000001</v>
      </c>
      <c r="B81">
        <v>27.366700000000002</v>
      </c>
    </row>
    <row r="82" spans="1:2" x14ac:dyDescent="0.3">
      <c r="A82">
        <v>0.13333300000000001</v>
      </c>
      <c r="B82">
        <v>27.333300000000001</v>
      </c>
    </row>
    <row r="83" spans="1:2" x14ac:dyDescent="0.3">
      <c r="A83">
        <v>0.13500000000000001</v>
      </c>
      <c r="B83">
        <v>27.3</v>
      </c>
    </row>
    <row r="84" spans="1:2" x14ac:dyDescent="0.3">
      <c r="A84">
        <v>0.13666700000000001</v>
      </c>
      <c r="B84">
        <v>27.2667</v>
      </c>
    </row>
    <row r="85" spans="1:2" x14ac:dyDescent="0.3">
      <c r="A85">
        <v>0.13833300000000001</v>
      </c>
      <c r="B85">
        <v>27.2333</v>
      </c>
    </row>
    <row r="86" spans="1:2" x14ac:dyDescent="0.3">
      <c r="A86">
        <v>0.14000000000000001</v>
      </c>
      <c r="B86">
        <v>27.2</v>
      </c>
    </row>
    <row r="87" spans="1:2" x14ac:dyDescent="0.3">
      <c r="A87">
        <v>0.14166699999999999</v>
      </c>
      <c r="B87">
        <v>27.166699999999999</v>
      </c>
    </row>
    <row r="88" spans="1:2" x14ac:dyDescent="0.3">
      <c r="A88">
        <v>0.14333299999999999</v>
      </c>
      <c r="B88">
        <v>27.133299999999998</v>
      </c>
    </row>
    <row r="89" spans="1:2" x14ac:dyDescent="0.3">
      <c r="A89">
        <v>0.14499999999999999</v>
      </c>
      <c r="B89">
        <v>27.1</v>
      </c>
    </row>
    <row r="90" spans="1:2" x14ac:dyDescent="0.3">
      <c r="A90">
        <v>0.14666699999999999</v>
      </c>
      <c r="B90">
        <v>27.066700000000001</v>
      </c>
    </row>
    <row r="91" spans="1:2" x14ac:dyDescent="0.3">
      <c r="A91">
        <v>0.14833299999999999</v>
      </c>
      <c r="B91">
        <v>27.033300000000001</v>
      </c>
    </row>
    <row r="92" spans="1:2" x14ac:dyDescent="0.3">
      <c r="A92">
        <v>0.15</v>
      </c>
      <c r="B92">
        <v>27</v>
      </c>
    </row>
    <row r="93" spans="1:2" x14ac:dyDescent="0.3">
      <c r="A93">
        <v>0.151667</v>
      </c>
      <c r="B93">
        <v>26.966699999999999</v>
      </c>
    </row>
    <row r="94" spans="1:2" x14ac:dyDescent="0.3">
      <c r="A94">
        <v>0.153333</v>
      </c>
      <c r="B94">
        <v>26.933299999999999</v>
      </c>
    </row>
    <row r="95" spans="1:2" x14ac:dyDescent="0.3">
      <c r="A95">
        <v>0.155</v>
      </c>
      <c r="B95">
        <v>26.9</v>
      </c>
    </row>
    <row r="96" spans="1:2" x14ac:dyDescent="0.3">
      <c r="A96">
        <v>0.156667</v>
      </c>
      <c r="B96">
        <v>26.866700000000002</v>
      </c>
    </row>
    <row r="97" spans="1:2" x14ac:dyDescent="0.3">
      <c r="A97">
        <v>0.158333</v>
      </c>
      <c r="B97">
        <v>26.833300000000001</v>
      </c>
    </row>
    <row r="98" spans="1:2" x14ac:dyDescent="0.3">
      <c r="A98">
        <v>0.16</v>
      </c>
      <c r="B98">
        <v>26.8</v>
      </c>
    </row>
    <row r="99" spans="1:2" x14ac:dyDescent="0.3">
      <c r="A99">
        <v>0.16166700000000001</v>
      </c>
      <c r="B99">
        <v>26.7667</v>
      </c>
    </row>
    <row r="100" spans="1:2" x14ac:dyDescent="0.3">
      <c r="A100">
        <v>0.16333300000000001</v>
      </c>
      <c r="B100">
        <v>26.7333</v>
      </c>
    </row>
    <row r="101" spans="1:2" x14ac:dyDescent="0.3">
      <c r="A101">
        <v>0.16500000000000001</v>
      </c>
      <c r="B101">
        <v>26.7</v>
      </c>
    </row>
    <row r="102" spans="1:2" x14ac:dyDescent="0.3">
      <c r="A102">
        <v>0.16666700000000001</v>
      </c>
      <c r="B102">
        <v>26.666699999999999</v>
      </c>
    </row>
    <row r="103" spans="1:2" x14ac:dyDescent="0.3">
      <c r="A103">
        <v>0.16833300000000001</v>
      </c>
      <c r="B103">
        <v>26.633299999999998</v>
      </c>
    </row>
    <row r="104" spans="1:2" x14ac:dyDescent="0.3">
      <c r="A104">
        <v>0.17</v>
      </c>
      <c r="B104">
        <v>26.6</v>
      </c>
    </row>
    <row r="105" spans="1:2" x14ac:dyDescent="0.3">
      <c r="A105">
        <v>0.17166699999999999</v>
      </c>
      <c r="B105">
        <v>26.566700000000001</v>
      </c>
    </row>
    <row r="106" spans="1:2" x14ac:dyDescent="0.3">
      <c r="A106">
        <v>0.17333299999999999</v>
      </c>
      <c r="B106">
        <v>26.533300000000001</v>
      </c>
    </row>
    <row r="107" spans="1:2" x14ac:dyDescent="0.3">
      <c r="A107">
        <v>0.17499999999999999</v>
      </c>
      <c r="B107">
        <v>26.5</v>
      </c>
    </row>
    <row r="108" spans="1:2" x14ac:dyDescent="0.3">
      <c r="A108">
        <v>0.17666699999999999</v>
      </c>
      <c r="B108">
        <v>26.466699999999999</v>
      </c>
    </row>
    <row r="109" spans="1:2" x14ac:dyDescent="0.3">
      <c r="A109">
        <v>0.17833299999999999</v>
      </c>
      <c r="B109">
        <v>26.433299999999999</v>
      </c>
    </row>
    <row r="110" spans="1:2" x14ac:dyDescent="0.3">
      <c r="A110">
        <v>0.18</v>
      </c>
      <c r="B110">
        <v>26.4</v>
      </c>
    </row>
    <row r="111" spans="1:2" x14ac:dyDescent="0.3">
      <c r="A111">
        <v>0.181667</v>
      </c>
      <c r="B111">
        <v>26.366700000000002</v>
      </c>
    </row>
    <row r="112" spans="1:2" x14ac:dyDescent="0.3">
      <c r="A112">
        <v>0.183333</v>
      </c>
      <c r="B112">
        <v>26.333300000000001</v>
      </c>
    </row>
    <row r="113" spans="1:2" x14ac:dyDescent="0.3">
      <c r="A113">
        <v>0.185</v>
      </c>
      <c r="B113">
        <v>26.3</v>
      </c>
    </row>
    <row r="114" spans="1:2" x14ac:dyDescent="0.3">
      <c r="A114">
        <v>0.186667</v>
      </c>
      <c r="B114">
        <v>26.2667</v>
      </c>
    </row>
    <row r="115" spans="1:2" x14ac:dyDescent="0.3">
      <c r="A115">
        <v>0.188333</v>
      </c>
      <c r="B115">
        <v>26.2333</v>
      </c>
    </row>
    <row r="116" spans="1:2" x14ac:dyDescent="0.3">
      <c r="A116">
        <v>0.19</v>
      </c>
      <c r="B116">
        <v>26.2</v>
      </c>
    </row>
    <row r="117" spans="1:2" x14ac:dyDescent="0.3">
      <c r="A117">
        <v>0.191667</v>
      </c>
      <c r="B117">
        <v>26.166699999999999</v>
      </c>
    </row>
    <row r="118" spans="1:2" x14ac:dyDescent="0.3">
      <c r="A118">
        <v>0.193333</v>
      </c>
      <c r="B118">
        <v>26.133299999999998</v>
      </c>
    </row>
    <row r="119" spans="1:2" x14ac:dyDescent="0.3">
      <c r="A119">
        <v>0.19500000000000001</v>
      </c>
      <c r="B119">
        <v>26.1</v>
      </c>
    </row>
    <row r="120" spans="1:2" x14ac:dyDescent="0.3">
      <c r="A120">
        <v>0.19666700000000001</v>
      </c>
      <c r="B120">
        <v>26.066700000000001</v>
      </c>
    </row>
    <row r="121" spans="1:2" x14ac:dyDescent="0.3">
      <c r="A121">
        <v>0.19833300000000001</v>
      </c>
      <c r="B121">
        <v>26.033300000000001</v>
      </c>
    </row>
    <row r="122" spans="1:2" x14ac:dyDescent="0.3">
      <c r="A122">
        <v>0.2</v>
      </c>
      <c r="B122">
        <v>26</v>
      </c>
    </row>
    <row r="123" spans="1:2" x14ac:dyDescent="0.3">
      <c r="A123">
        <v>0.20166700000000001</v>
      </c>
      <c r="B123">
        <v>25.966699999999999</v>
      </c>
    </row>
    <row r="124" spans="1:2" x14ac:dyDescent="0.3">
      <c r="A124">
        <v>0.20333300000000001</v>
      </c>
      <c r="B124">
        <v>25.933299999999999</v>
      </c>
    </row>
    <row r="125" spans="1:2" x14ac:dyDescent="0.3">
      <c r="A125">
        <v>0.20499999999999999</v>
      </c>
      <c r="B125">
        <v>25.9</v>
      </c>
    </row>
    <row r="126" spans="1:2" x14ac:dyDescent="0.3">
      <c r="A126">
        <v>0.20666699999999999</v>
      </c>
      <c r="B126">
        <v>25.866700000000002</v>
      </c>
    </row>
    <row r="127" spans="1:2" x14ac:dyDescent="0.3">
      <c r="A127">
        <v>0.20833299999999999</v>
      </c>
      <c r="B127">
        <v>25.833300000000001</v>
      </c>
    </row>
    <row r="128" spans="1:2" x14ac:dyDescent="0.3">
      <c r="A128">
        <v>0.21</v>
      </c>
      <c r="B128">
        <v>25.8</v>
      </c>
    </row>
    <row r="129" spans="1:2" x14ac:dyDescent="0.3">
      <c r="A129">
        <v>0.21166699999999999</v>
      </c>
      <c r="B129">
        <v>25.7667</v>
      </c>
    </row>
    <row r="130" spans="1:2" x14ac:dyDescent="0.3">
      <c r="A130">
        <v>0.21333299999999999</v>
      </c>
      <c r="B130">
        <v>25.7333</v>
      </c>
    </row>
    <row r="131" spans="1:2" x14ac:dyDescent="0.3">
      <c r="A131">
        <v>0.215</v>
      </c>
      <c r="B131">
        <v>25.7</v>
      </c>
    </row>
    <row r="132" spans="1:2" x14ac:dyDescent="0.3">
      <c r="A132">
        <v>0.216667</v>
      </c>
      <c r="B132">
        <v>25.666699999999999</v>
      </c>
    </row>
    <row r="133" spans="1:2" x14ac:dyDescent="0.3">
      <c r="A133">
        <v>0.218333</v>
      </c>
      <c r="B133">
        <v>25.633299999999998</v>
      </c>
    </row>
    <row r="134" spans="1:2" x14ac:dyDescent="0.3">
      <c r="A134">
        <v>0.22</v>
      </c>
      <c r="B134">
        <v>25.6</v>
      </c>
    </row>
    <row r="135" spans="1:2" x14ac:dyDescent="0.3">
      <c r="A135">
        <v>0.221667</v>
      </c>
      <c r="B135">
        <v>25.566700000000001</v>
      </c>
    </row>
    <row r="136" spans="1:2" x14ac:dyDescent="0.3">
      <c r="A136">
        <v>0.223333</v>
      </c>
      <c r="B136">
        <v>25.533300000000001</v>
      </c>
    </row>
    <row r="137" spans="1:2" x14ac:dyDescent="0.3">
      <c r="A137">
        <v>0.22500000000000001</v>
      </c>
      <c r="B137">
        <v>25.5</v>
      </c>
    </row>
    <row r="138" spans="1:2" x14ac:dyDescent="0.3">
      <c r="A138">
        <v>0.22666700000000001</v>
      </c>
      <c r="B138">
        <v>25.466699999999999</v>
      </c>
    </row>
    <row r="139" spans="1:2" x14ac:dyDescent="0.3">
      <c r="A139">
        <v>0.22833300000000001</v>
      </c>
      <c r="B139">
        <v>25.433299999999999</v>
      </c>
    </row>
    <row r="140" spans="1:2" x14ac:dyDescent="0.3">
      <c r="A140">
        <v>0.23</v>
      </c>
      <c r="B140">
        <v>25.4</v>
      </c>
    </row>
    <row r="141" spans="1:2" x14ac:dyDescent="0.3">
      <c r="A141">
        <v>0.23166700000000001</v>
      </c>
      <c r="B141">
        <v>25.366700000000002</v>
      </c>
    </row>
    <row r="142" spans="1:2" x14ac:dyDescent="0.3">
      <c r="A142">
        <v>0.23333300000000001</v>
      </c>
      <c r="B142">
        <v>25.333300000000001</v>
      </c>
    </row>
    <row r="143" spans="1:2" x14ac:dyDescent="0.3">
      <c r="A143">
        <v>0.23499999999999999</v>
      </c>
      <c r="B143">
        <v>25.3</v>
      </c>
    </row>
    <row r="144" spans="1:2" x14ac:dyDescent="0.3">
      <c r="A144">
        <v>0.23666699999999999</v>
      </c>
      <c r="B144">
        <v>25.2667</v>
      </c>
    </row>
    <row r="145" spans="1:2" x14ac:dyDescent="0.3">
      <c r="A145">
        <v>0.23833299999999999</v>
      </c>
      <c r="B145">
        <v>25.2333</v>
      </c>
    </row>
    <row r="146" spans="1:2" x14ac:dyDescent="0.3">
      <c r="A146">
        <v>0.24</v>
      </c>
      <c r="B146">
        <v>25.2</v>
      </c>
    </row>
    <row r="147" spans="1:2" x14ac:dyDescent="0.3">
      <c r="A147">
        <v>0.24166699999999999</v>
      </c>
      <c r="B147">
        <v>25.166699999999999</v>
      </c>
    </row>
    <row r="148" spans="1:2" x14ac:dyDescent="0.3">
      <c r="A148">
        <v>0.24333299999999999</v>
      </c>
      <c r="B148">
        <v>25.133299999999998</v>
      </c>
    </row>
    <row r="149" spans="1:2" x14ac:dyDescent="0.3">
      <c r="A149">
        <v>0.245</v>
      </c>
      <c r="B149">
        <v>25.1</v>
      </c>
    </row>
    <row r="150" spans="1:2" x14ac:dyDescent="0.3">
      <c r="A150">
        <v>0.246667</v>
      </c>
      <c r="B150">
        <v>25.066700000000001</v>
      </c>
    </row>
    <row r="151" spans="1:2" x14ac:dyDescent="0.3">
      <c r="A151">
        <v>0.248333</v>
      </c>
      <c r="B151">
        <v>25.033300000000001</v>
      </c>
    </row>
    <row r="152" spans="1:2" x14ac:dyDescent="0.3">
      <c r="A152">
        <v>0.25</v>
      </c>
      <c r="B152">
        <v>25</v>
      </c>
    </row>
    <row r="153" spans="1:2" x14ac:dyDescent="0.3">
      <c r="A153">
        <v>0.25166699999999997</v>
      </c>
      <c r="B153">
        <v>24.966699999999999</v>
      </c>
    </row>
    <row r="154" spans="1:2" x14ac:dyDescent="0.3">
      <c r="A154">
        <v>0.25333299999999997</v>
      </c>
      <c r="B154">
        <v>24.933299999999999</v>
      </c>
    </row>
    <row r="155" spans="1:2" x14ac:dyDescent="0.3">
      <c r="A155">
        <v>0.255</v>
      </c>
      <c r="B155">
        <v>24.9</v>
      </c>
    </row>
    <row r="156" spans="1:2" x14ac:dyDescent="0.3">
      <c r="A156">
        <v>0.25666699999999998</v>
      </c>
      <c r="B156">
        <v>24.866700000000002</v>
      </c>
    </row>
    <row r="157" spans="1:2" x14ac:dyDescent="0.3">
      <c r="A157">
        <v>0.25833299999999998</v>
      </c>
      <c r="B157">
        <v>24.833300000000001</v>
      </c>
    </row>
    <row r="158" spans="1:2" x14ac:dyDescent="0.3">
      <c r="A158">
        <v>0.26</v>
      </c>
      <c r="B158">
        <v>24.8</v>
      </c>
    </row>
    <row r="159" spans="1:2" x14ac:dyDescent="0.3">
      <c r="A159">
        <v>0.26166699999999998</v>
      </c>
      <c r="B159">
        <v>24.7667</v>
      </c>
    </row>
    <row r="160" spans="1:2" x14ac:dyDescent="0.3">
      <c r="A160">
        <v>0.26333299999999998</v>
      </c>
      <c r="B160">
        <v>24.7333</v>
      </c>
    </row>
    <row r="161" spans="1:2" x14ac:dyDescent="0.3">
      <c r="A161">
        <v>0.26500000000000001</v>
      </c>
      <c r="B161">
        <v>24.7</v>
      </c>
    </row>
    <row r="162" spans="1:2" x14ac:dyDescent="0.3">
      <c r="A162">
        <v>0.26666699999999999</v>
      </c>
      <c r="B162">
        <v>24.666699999999999</v>
      </c>
    </row>
    <row r="163" spans="1:2" x14ac:dyDescent="0.3">
      <c r="A163">
        <v>0.26833299999999999</v>
      </c>
      <c r="B163">
        <v>24.633299999999998</v>
      </c>
    </row>
    <row r="164" spans="1:2" x14ac:dyDescent="0.3">
      <c r="A164">
        <v>0.27</v>
      </c>
      <c r="B164">
        <v>24.6</v>
      </c>
    </row>
    <row r="165" spans="1:2" x14ac:dyDescent="0.3">
      <c r="A165">
        <v>0.27166699999999999</v>
      </c>
      <c r="B165">
        <v>24.566700000000001</v>
      </c>
    </row>
    <row r="166" spans="1:2" x14ac:dyDescent="0.3">
      <c r="A166">
        <v>0.27333299999999999</v>
      </c>
      <c r="B166">
        <v>24.533300000000001</v>
      </c>
    </row>
    <row r="167" spans="1:2" x14ac:dyDescent="0.3">
      <c r="A167">
        <v>0.27500000000000002</v>
      </c>
      <c r="B167">
        <v>24.5</v>
      </c>
    </row>
    <row r="168" spans="1:2" x14ac:dyDescent="0.3">
      <c r="A168">
        <v>0.276667</v>
      </c>
      <c r="B168">
        <v>24.466699999999999</v>
      </c>
    </row>
    <row r="169" spans="1:2" x14ac:dyDescent="0.3">
      <c r="A169">
        <v>0.278333</v>
      </c>
      <c r="B169">
        <v>24.433299999999999</v>
      </c>
    </row>
    <row r="170" spans="1:2" x14ac:dyDescent="0.3">
      <c r="A170">
        <v>0.28000000000000003</v>
      </c>
      <c r="B170">
        <v>24.4</v>
      </c>
    </row>
    <row r="171" spans="1:2" x14ac:dyDescent="0.3">
      <c r="A171">
        <v>0.281667</v>
      </c>
      <c r="B171">
        <v>24.366700000000002</v>
      </c>
    </row>
    <row r="172" spans="1:2" x14ac:dyDescent="0.3">
      <c r="A172">
        <v>0.283333</v>
      </c>
      <c r="B172">
        <v>24.333300000000001</v>
      </c>
    </row>
    <row r="173" spans="1:2" x14ac:dyDescent="0.3">
      <c r="A173">
        <v>0.28499999999999998</v>
      </c>
      <c r="B173">
        <v>24.3</v>
      </c>
    </row>
    <row r="174" spans="1:2" x14ac:dyDescent="0.3">
      <c r="A174">
        <v>0.28666700000000001</v>
      </c>
      <c r="B174">
        <v>24.2667</v>
      </c>
    </row>
    <row r="175" spans="1:2" x14ac:dyDescent="0.3">
      <c r="A175">
        <v>0.28833300000000001</v>
      </c>
      <c r="B175">
        <v>24.2333</v>
      </c>
    </row>
    <row r="176" spans="1:2" x14ac:dyDescent="0.3">
      <c r="A176">
        <v>0.28999999999999998</v>
      </c>
      <c r="B176">
        <v>24.2</v>
      </c>
    </row>
    <row r="177" spans="1:2" x14ac:dyDescent="0.3">
      <c r="A177">
        <v>0.29166700000000001</v>
      </c>
      <c r="B177">
        <v>24.166699999999999</v>
      </c>
    </row>
    <row r="178" spans="1:2" x14ac:dyDescent="0.3">
      <c r="A178">
        <v>0.29333300000000001</v>
      </c>
      <c r="B178">
        <v>24.133299999999998</v>
      </c>
    </row>
    <row r="179" spans="1:2" x14ac:dyDescent="0.3">
      <c r="A179">
        <v>0.29499999999999998</v>
      </c>
      <c r="B179">
        <v>24.1</v>
      </c>
    </row>
    <row r="180" spans="1:2" x14ac:dyDescent="0.3">
      <c r="A180">
        <v>0.29666700000000001</v>
      </c>
      <c r="B180">
        <v>24.066700000000001</v>
      </c>
    </row>
    <row r="181" spans="1:2" x14ac:dyDescent="0.3">
      <c r="A181">
        <v>0.29833300000000001</v>
      </c>
      <c r="B181">
        <v>24.033300000000001</v>
      </c>
    </row>
    <row r="182" spans="1:2" x14ac:dyDescent="0.3">
      <c r="A182">
        <v>0.3</v>
      </c>
      <c r="B182">
        <v>24</v>
      </c>
    </row>
    <row r="183" spans="1:2" x14ac:dyDescent="0.3">
      <c r="A183">
        <v>0.30166700000000002</v>
      </c>
      <c r="B183">
        <v>23.966699999999999</v>
      </c>
    </row>
    <row r="184" spans="1:2" x14ac:dyDescent="0.3">
      <c r="A184">
        <v>0.30333300000000002</v>
      </c>
      <c r="B184">
        <v>23.933299999999999</v>
      </c>
    </row>
    <row r="185" spans="1:2" x14ac:dyDescent="0.3">
      <c r="A185">
        <v>0.30499999999999999</v>
      </c>
      <c r="B185">
        <v>23.9</v>
      </c>
    </row>
    <row r="186" spans="1:2" x14ac:dyDescent="0.3">
      <c r="A186">
        <v>0.30666700000000002</v>
      </c>
      <c r="B186">
        <v>23.866700000000002</v>
      </c>
    </row>
    <row r="187" spans="1:2" x14ac:dyDescent="0.3">
      <c r="A187">
        <v>0.30833300000000002</v>
      </c>
      <c r="B187">
        <v>23.833300000000001</v>
      </c>
    </row>
    <row r="188" spans="1:2" x14ac:dyDescent="0.3">
      <c r="A188">
        <v>0.31</v>
      </c>
      <c r="B188">
        <v>23.8</v>
      </c>
    </row>
    <row r="189" spans="1:2" x14ac:dyDescent="0.3">
      <c r="A189">
        <v>0.31166700000000003</v>
      </c>
      <c r="B189">
        <v>23.7667</v>
      </c>
    </row>
    <row r="190" spans="1:2" x14ac:dyDescent="0.3">
      <c r="A190">
        <v>0.31333299999999997</v>
      </c>
      <c r="B190">
        <v>23.7333</v>
      </c>
    </row>
    <row r="191" spans="1:2" x14ac:dyDescent="0.3">
      <c r="A191">
        <v>0.315</v>
      </c>
      <c r="B191">
        <v>23.7</v>
      </c>
    </row>
    <row r="192" spans="1:2" x14ac:dyDescent="0.3">
      <c r="A192">
        <v>0.31666699999999998</v>
      </c>
      <c r="B192">
        <v>23.666699999999999</v>
      </c>
    </row>
    <row r="193" spans="1:2" x14ac:dyDescent="0.3">
      <c r="A193">
        <v>0.31833299999999998</v>
      </c>
      <c r="B193">
        <v>23.633299999999998</v>
      </c>
    </row>
    <row r="194" spans="1:2" x14ac:dyDescent="0.3">
      <c r="A194">
        <v>0.32</v>
      </c>
      <c r="B194">
        <v>23.6</v>
      </c>
    </row>
    <row r="195" spans="1:2" x14ac:dyDescent="0.3">
      <c r="A195">
        <v>0.32166699999999998</v>
      </c>
      <c r="B195">
        <v>23.566700000000001</v>
      </c>
    </row>
    <row r="196" spans="1:2" x14ac:dyDescent="0.3">
      <c r="A196">
        <v>0.32333299999999998</v>
      </c>
      <c r="B196">
        <v>23.533300000000001</v>
      </c>
    </row>
    <row r="197" spans="1:2" x14ac:dyDescent="0.3">
      <c r="A197">
        <v>0.32500000000000001</v>
      </c>
      <c r="B197">
        <v>23.5</v>
      </c>
    </row>
    <row r="198" spans="1:2" x14ac:dyDescent="0.3">
      <c r="A198">
        <v>0.32666699999999999</v>
      </c>
      <c r="B198">
        <v>23.466699999999999</v>
      </c>
    </row>
    <row r="199" spans="1:2" x14ac:dyDescent="0.3">
      <c r="A199">
        <v>0.32833299999999999</v>
      </c>
      <c r="B199">
        <v>23.433299999999999</v>
      </c>
    </row>
    <row r="200" spans="1:2" x14ac:dyDescent="0.3">
      <c r="A200">
        <v>0.33</v>
      </c>
      <c r="B200">
        <v>23.4</v>
      </c>
    </row>
    <row r="201" spans="1:2" x14ac:dyDescent="0.3">
      <c r="A201">
        <v>0.33166699999999999</v>
      </c>
      <c r="B201">
        <v>23.366700000000002</v>
      </c>
    </row>
    <row r="202" spans="1:2" x14ac:dyDescent="0.3">
      <c r="A202">
        <v>0.33333299999999999</v>
      </c>
      <c r="B202">
        <v>23.333300000000001</v>
      </c>
    </row>
    <row r="203" spans="1:2" x14ac:dyDescent="0.3">
      <c r="A203">
        <v>0.33500000000000002</v>
      </c>
      <c r="B203">
        <v>23.3</v>
      </c>
    </row>
    <row r="204" spans="1:2" x14ac:dyDescent="0.3">
      <c r="A204">
        <v>0.33666699999999999</v>
      </c>
      <c r="B204">
        <v>23.2667</v>
      </c>
    </row>
    <row r="205" spans="1:2" x14ac:dyDescent="0.3">
      <c r="A205">
        <v>0.33833299999999999</v>
      </c>
      <c r="B205">
        <v>23.2333</v>
      </c>
    </row>
    <row r="206" spans="1:2" x14ac:dyDescent="0.3">
      <c r="A206">
        <v>0.34</v>
      </c>
      <c r="B206">
        <v>23.2</v>
      </c>
    </row>
    <row r="207" spans="1:2" x14ac:dyDescent="0.3">
      <c r="A207">
        <v>0.341667</v>
      </c>
      <c r="B207">
        <v>23.166699999999999</v>
      </c>
    </row>
    <row r="208" spans="1:2" x14ac:dyDescent="0.3">
      <c r="A208">
        <v>0.343333</v>
      </c>
      <c r="B208">
        <v>23.133299999999998</v>
      </c>
    </row>
    <row r="209" spans="1:2" x14ac:dyDescent="0.3">
      <c r="A209">
        <v>0.34499999999999997</v>
      </c>
      <c r="B209">
        <v>23.1</v>
      </c>
    </row>
    <row r="210" spans="1:2" x14ac:dyDescent="0.3">
      <c r="A210">
        <v>0.346667</v>
      </c>
      <c r="B210">
        <v>23.066700000000001</v>
      </c>
    </row>
    <row r="211" spans="1:2" x14ac:dyDescent="0.3">
      <c r="A211">
        <v>0.348333</v>
      </c>
      <c r="B211">
        <v>23.033300000000001</v>
      </c>
    </row>
    <row r="212" spans="1:2" x14ac:dyDescent="0.3">
      <c r="A212">
        <v>0.35</v>
      </c>
      <c r="B212">
        <v>23</v>
      </c>
    </row>
    <row r="213" spans="1:2" x14ac:dyDescent="0.3">
      <c r="A213">
        <v>0.35166700000000001</v>
      </c>
      <c r="B213">
        <v>22.966699999999999</v>
      </c>
    </row>
    <row r="214" spans="1:2" x14ac:dyDescent="0.3">
      <c r="A214">
        <v>0.35333300000000001</v>
      </c>
      <c r="B214">
        <v>22.933299999999999</v>
      </c>
    </row>
    <row r="215" spans="1:2" x14ac:dyDescent="0.3">
      <c r="A215">
        <v>0.35499999999999998</v>
      </c>
      <c r="B215">
        <v>22.9</v>
      </c>
    </row>
    <row r="216" spans="1:2" x14ac:dyDescent="0.3">
      <c r="A216">
        <v>0.35666700000000001</v>
      </c>
      <c r="B216">
        <v>22.866700000000002</v>
      </c>
    </row>
    <row r="217" spans="1:2" x14ac:dyDescent="0.3">
      <c r="A217">
        <v>0.35833300000000001</v>
      </c>
      <c r="B217">
        <v>22.833300000000001</v>
      </c>
    </row>
    <row r="218" spans="1:2" x14ac:dyDescent="0.3">
      <c r="A218">
        <v>0.36</v>
      </c>
      <c r="B218">
        <v>22.8</v>
      </c>
    </row>
    <row r="219" spans="1:2" x14ac:dyDescent="0.3">
      <c r="A219">
        <v>0.36166700000000002</v>
      </c>
      <c r="B219">
        <v>22.7667</v>
      </c>
    </row>
    <row r="220" spans="1:2" x14ac:dyDescent="0.3">
      <c r="A220">
        <v>0.36333300000000002</v>
      </c>
      <c r="B220">
        <v>22.7333</v>
      </c>
    </row>
    <row r="221" spans="1:2" x14ac:dyDescent="0.3">
      <c r="A221">
        <v>0.36499999999999999</v>
      </c>
      <c r="B221">
        <v>22.7</v>
      </c>
    </row>
    <row r="222" spans="1:2" x14ac:dyDescent="0.3">
      <c r="A222">
        <v>0.36666700000000002</v>
      </c>
      <c r="B222">
        <v>22.666699999999999</v>
      </c>
    </row>
    <row r="223" spans="1:2" x14ac:dyDescent="0.3">
      <c r="A223">
        <v>0.36833300000000002</v>
      </c>
      <c r="B223">
        <v>22.633299999999998</v>
      </c>
    </row>
    <row r="224" spans="1:2" x14ac:dyDescent="0.3">
      <c r="A224">
        <v>0.37</v>
      </c>
      <c r="B224">
        <v>22.6</v>
      </c>
    </row>
    <row r="225" spans="1:2" x14ac:dyDescent="0.3">
      <c r="A225">
        <v>0.37166700000000003</v>
      </c>
      <c r="B225">
        <v>22.566700000000001</v>
      </c>
    </row>
    <row r="226" spans="1:2" x14ac:dyDescent="0.3">
      <c r="A226">
        <v>0.37333300000000003</v>
      </c>
      <c r="B226">
        <v>22.533300000000001</v>
      </c>
    </row>
    <row r="227" spans="1:2" x14ac:dyDescent="0.3">
      <c r="A227">
        <v>0.375</v>
      </c>
      <c r="B227">
        <v>22.5</v>
      </c>
    </row>
    <row r="228" spans="1:2" x14ac:dyDescent="0.3">
      <c r="A228">
        <v>0.37666699999999997</v>
      </c>
      <c r="B228">
        <v>22.466699999999999</v>
      </c>
    </row>
    <row r="229" spans="1:2" x14ac:dyDescent="0.3">
      <c r="A229">
        <v>0.37833299999999997</v>
      </c>
      <c r="B229">
        <v>22.433299999999999</v>
      </c>
    </row>
    <row r="230" spans="1:2" x14ac:dyDescent="0.3">
      <c r="A230">
        <v>0.38</v>
      </c>
      <c r="B230">
        <v>22.4</v>
      </c>
    </row>
    <row r="231" spans="1:2" x14ac:dyDescent="0.3">
      <c r="A231">
        <v>0.38166699999999998</v>
      </c>
      <c r="B231">
        <v>22.366700000000002</v>
      </c>
    </row>
    <row r="232" spans="1:2" x14ac:dyDescent="0.3">
      <c r="A232">
        <v>0.38333299999999998</v>
      </c>
      <c r="B232">
        <v>22.333300000000001</v>
      </c>
    </row>
    <row r="233" spans="1:2" x14ac:dyDescent="0.3">
      <c r="A233">
        <v>0.38500000000000001</v>
      </c>
      <c r="B233">
        <v>22.3</v>
      </c>
    </row>
    <row r="234" spans="1:2" x14ac:dyDescent="0.3">
      <c r="A234">
        <v>0.38666699999999998</v>
      </c>
      <c r="B234">
        <v>22.2667</v>
      </c>
    </row>
    <row r="235" spans="1:2" x14ac:dyDescent="0.3">
      <c r="A235">
        <v>0.38833299999999998</v>
      </c>
      <c r="B235">
        <v>22.2333</v>
      </c>
    </row>
    <row r="236" spans="1:2" x14ac:dyDescent="0.3">
      <c r="A236">
        <v>0.39</v>
      </c>
      <c r="B236">
        <v>22.2</v>
      </c>
    </row>
    <row r="237" spans="1:2" x14ac:dyDescent="0.3">
      <c r="A237">
        <v>0.39166699999999999</v>
      </c>
      <c r="B237">
        <v>22.166699999999999</v>
      </c>
    </row>
    <row r="238" spans="1:2" x14ac:dyDescent="0.3">
      <c r="A238">
        <v>0.39333299999999999</v>
      </c>
      <c r="B238">
        <v>22.133299999999998</v>
      </c>
    </row>
    <row r="239" spans="1:2" x14ac:dyDescent="0.3">
      <c r="A239">
        <v>0.39500000000000002</v>
      </c>
      <c r="B239">
        <v>22.1</v>
      </c>
    </row>
    <row r="240" spans="1:2" x14ac:dyDescent="0.3">
      <c r="A240">
        <v>0.39666699999999999</v>
      </c>
      <c r="B240">
        <v>22.066700000000001</v>
      </c>
    </row>
    <row r="241" spans="1:2" x14ac:dyDescent="0.3">
      <c r="A241">
        <v>0.39833299999999999</v>
      </c>
      <c r="B241">
        <v>22.033300000000001</v>
      </c>
    </row>
    <row r="242" spans="1:2" x14ac:dyDescent="0.3">
      <c r="A242">
        <v>0.4</v>
      </c>
      <c r="B242">
        <v>22</v>
      </c>
    </row>
    <row r="243" spans="1:2" x14ac:dyDescent="0.3">
      <c r="A243">
        <v>0.401667</v>
      </c>
      <c r="B243">
        <v>21.966699999999999</v>
      </c>
    </row>
    <row r="244" spans="1:2" x14ac:dyDescent="0.3">
      <c r="A244">
        <v>0.403333</v>
      </c>
      <c r="B244">
        <v>21.933299999999999</v>
      </c>
    </row>
    <row r="245" spans="1:2" x14ac:dyDescent="0.3">
      <c r="A245">
        <v>0.40500000000000003</v>
      </c>
      <c r="B245">
        <v>21.9</v>
      </c>
    </row>
    <row r="246" spans="1:2" x14ac:dyDescent="0.3">
      <c r="A246">
        <v>0.406667</v>
      </c>
      <c r="B246">
        <v>21.866700000000002</v>
      </c>
    </row>
    <row r="247" spans="1:2" x14ac:dyDescent="0.3">
      <c r="A247">
        <v>0.408333</v>
      </c>
      <c r="B247">
        <v>21.833300000000001</v>
      </c>
    </row>
    <row r="248" spans="1:2" x14ac:dyDescent="0.3">
      <c r="A248">
        <v>0.41</v>
      </c>
      <c r="B248">
        <v>21.8</v>
      </c>
    </row>
    <row r="249" spans="1:2" x14ac:dyDescent="0.3">
      <c r="A249">
        <v>0.41166700000000001</v>
      </c>
      <c r="B249">
        <v>21.7667</v>
      </c>
    </row>
    <row r="250" spans="1:2" x14ac:dyDescent="0.3">
      <c r="A250">
        <v>0.41333300000000001</v>
      </c>
      <c r="B250">
        <v>21.7333</v>
      </c>
    </row>
    <row r="251" spans="1:2" x14ac:dyDescent="0.3">
      <c r="A251">
        <v>0.41499999999999998</v>
      </c>
      <c r="B251">
        <v>21.7</v>
      </c>
    </row>
    <row r="252" spans="1:2" x14ac:dyDescent="0.3">
      <c r="A252">
        <v>0.41666700000000001</v>
      </c>
      <c r="B252">
        <v>21.666699999999999</v>
      </c>
    </row>
    <row r="253" spans="1:2" x14ac:dyDescent="0.3">
      <c r="A253">
        <v>0.41833300000000001</v>
      </c>
      <c r="B253">
        <v>21.633299999999998</v>
      </c>
    </row>
    <row r="254" spans="1:2" x14ac:dyDescent="0.3">
      <c r="A254">
        <v>0.42</v>
      </c>
      <c r="B254">
        <v>21.6</v>
      </c>
    </row>
    <row r="255" spans="1:2" x14ac:dyDescent="0.3">
      <c r="A255">
        <v>0.42166700000000001</v>
      </c>
      <c r="B255">
        <v>21.566700000000001</v>
      </c>
    </row>
    <row r="256" spans="1:2" x14ac:dyDescent="0.3">
      <c r="A256">
        <v>0.42333300000000001</v>
      </c>
      <c r="B256">
        <v>21.533300000000001</v>
      </c>
    </row>
    <row r="257" spans="1:2" x14ac:dyDescent="0.3">
      <c r="A257">
        <v>0.42499999999999999</v>
      </c>
      <c r="B257">
        <v>21.5</v>
      </c>
    </row>
    <row r="258" spans="1:2" x14ac:dyDescent="0.3">
      <c r="A258">
        <v>0.42666700000000002</v>
      </c>
      <c r="B258">
        <v>21.466699999999999</v>
      </c>
    </row>
    <row r="259" spans="1:2" x14ac:dyDescent="0.3">
      <c r="A259">
        <v>0.42833300000000002</v>
      </c>
      <c r="B259">
        <v>21.433299999999999</v>
      </c>
    </row>
    <row r="260" spans="1:2" x14ac:dyDescent="0.3">
      <c r="A260">
        <v>0.43</v>
      </c>
      <c r="B260">
        <v>21.4</v>
      </c>
    </row>
    <row r="261" spans="1:2" x14ac:dyDescent="0.3">
      <c r="A261">
        <v>0.43166700000000002</v>
      </c>
      <c r="B261">
        <v>21.366700000000002</v>
      </c>
    </row>
    <row r="262" spans="1:2" x14ac:dyDescent="0.3">
      <c r="A262">
        <v>0.43333300000000002</v>
      </c>
      <c r="B262">
        <v>21.333300000000001</v>
      </c>
    </row>
    <row r="263" spans="1:2" x14ac:dyDescent="0.3">
      <c r="A263">
        <v>0.435</v>
      </c>
      <c r="B263">
        <v>21.3</v>
      </c>
    </row>
    <row r="264" spans="1:2" x14ac:dyDescent="0.3">
      <c r="A264">
        <v>0.43666700000000003</v>
      </c>
      <c r="B264">
        <v>21.2667</v>
      </c>
    </row>
    <row r="265" spans="1:2" x14ac:dyDescent="0.3">
      <c r="A265">
        <v>0.43833299999999997</v>
      </c>
      <c r="B265">
        <v>21.2333</v>
      </c>
    </row>
    <row r="266" spans="1:2" x14ac:dyDescent="0.3">
      <c r="A266">
        <v>0.44</v>
      </c>
      <c r="B266">
        <v>21.2</v>
      </c>
    </row>
    <row r="267" spans="1:2" x14ac:dyDescent="0.3">
      <c r="A267">
        <v>0.44166699999999998</v>
      </c>
      <c r="B267">
        <v>21.166699999999999</v>
      </c>
    </row>
    <row r="268" spans="1:2" x14ac:dyDescent="0.3">
      <c r="A268">
        <v>0.44333299999999998</v>
      </c>
      <c r="B268">
        <v>21.133299999999998</v>
      </c>
    </row>
    <row r="269" spans="1:2" x14ac:dyDescent="0.3">
      <c r="A269">
        <v>0.44500000000000001</v>
      </c>
      <c r="B269">
        <v>21.1</v>
      </c>
    </row>
    <row r="270" spans="1:2" x14ac:dyDescent="0.3">
      <c r="A270">
        <v>0.44666699999999998</v>
      </c>
      <c r="B270">
        <v>21.066700000000001</v>
      </c>
    </row>
    <row r="271" spans="1:2" x14ac:dyDescent="0.3">
      <c r="A271">
        <v>0.44833299999999998</v>
      </c>
      <c r="B271">
        <v>21.033300000000001</v>
      </c>
    </row>
    <row r="272" spans="1:2" x14ac:dyDescent="0.3">
      <c r="A272">
        <v>0.45</v>
      </c>
      <c r="B272">
        <v>21</v>
      </c>
    </row>
    <row r="273" spans="1:2" x14ac:dyDescent="0.3">
      <c r="A273">
        <v>0.45166699999999999</v>
      </c>
      <c r="B273">
        <v>20.966699999999999</v>
      </c>
    </row>
    <row r="274" spans="1:2" x14ac:dyDescent="0.3">
      <c r="A274">
        <v>0.45333299999999999</v>
      </c>
      <c r="B274">
        <v>20.933299999999999</v>
      </c>
    </row>
    <row r="275" spans="1:2" x14ac:dyDescent="0.3">
      <c r="A275">
        <v>0.45500000000000002</v>
      </c>
      <c r="B275">
        <v>20.9</v>
      </c>
    </row>
    <row r="276" spans="1:2" x14ac:dyDescent="0.3">
      <c r="A276">
        <v>0.45666699999999999</v>
      </c>
      <c r="B276">
        <v>20.866700000000002</v>
      </c>
    </row>
    <row r="277" spans="1:2" x14ac:dyDescent="0.3">
      <c r="A277">
        <v>0.45833299999999999</v>
      </c>
      <c r="B277">
        <v>20.833300000000001</v>
      </c>
    </row>
    <row r="278" spans="1:2" x14ac:dyDescent="0.3">
      <c r="A278">
        <v>0.46</v>
      </c>
      <c r="B278">
        <v>20.8</v>
      </c>
    </row>
    <row r="279" spans="1:2" x14ac:dyDescent="0.3">
      <c r="A279">
        <v>0.46166699999999999</v>
      </c>
      <c r="B279">
        <v>20.7667</v>
      </c>
    </row>
    <row r="280" spans="1:2" x14ac:dyDescent="0.3">
      <c r="A280">
        <v>0.46333299999999999</v>
      </c>
      <c r="B280">
        <v>20.7333</v>
      </c>
    </row>
    <row r="281" spans="1:2" x14ac:dyDescent="0.3">
      <c r="A281">
        <v>0.46500000000000002</v>
      </c>
      <c r="B281">
        <v>20.7</v>
      </c>
    </row>
    <row r="282" spans="1:2" x14ac:dyDescent="0.3">
      <c r="A282">
        <v>0.466667</v>
      </c>
      <c r="B282">
        <v>20.666699999999999</v>
      </c>
    </row>
    <row r="283" spans="1:2" x14ac:dyDescent="0.3">
      <c r="A283">
        <v>0.468333</v>
      </c>
      <c r="B283">
        <v>20.633299999999998</v>
      </c>
    </row>
    <row r="284" spans="1:2" x14ac:dyDescent="0.3">
      <c r="A284">
        <v>0.47</v>
      </c>
      <c r="B284">
        <v>20.6</v>
      </c>
    </row>
    <row r="285" spans="1:2" x14ac:dyDescent="0.3">
      <c r="A285">
        <v>0.471667</v>
      </c>
      <c r="B285">
        <v>20.566700000000001</v>
      </c>
    </row>
    <row r="286" spans="1:2" x14ac:dyDescent="0.3">
      <c r="A286">
        <v>0.473333</v>
      </c>
      <c r="B286">
        <v>20.533300000000001</v>
      </c>
    </row>
    <row r="287" spans="1:2" x14ac:dyDescent="0.3">
      <c r="A287">
        <v>0.47499999999999998</v>
      </c>
      <c r="B287">
        <v>20.5</v>
      </c>
    </row>
    <row r="288" spans="1:2" x14ac:dyDescent="0.3">
      <c r="A288">
        <v>0.47666700000000001</v>
      </c>
      <c r="B288">
        <v>20.466699999999999</v>
      </c>
    </row>
    <row r="289" spans="1:2" x14ac:dyDescent="0.3">
      <c r="A289">
        <v>0.47833300000000001</v>
      </c>
      <c r="B289">
        <v>20.433299999999999</v>
      </c>
    </row>
    <row r="290" spans="1:2" x14ac:dyDescent="0.3">
      <c r="A290">
        <v>0.48</v>
      </c>
      <c r="B290">
        <v>20.399999999999999</v>
      </c>
    </row>
    <row r="291" spans="1:2" x14ac:dyDescent="0.3">
      <c r="A291">
        <v>0.48166700000000001</v>
      </c>
      <c r="B291">
        <v>20.366700000000002</v>
      </c>
    </row>
    <row r="292" spans="1:2" x14ac:dyDescent="0.3">
      <c r="A292">
        <v>0.48333300000000001</v>
      </c>
      <c r="B292">
        <v>20.333300000000001</v>
      </c>
    </row>
    <row r="293" spans="1:2" x14ac:dyDescent="0.3">
      <c r="A293">
        <v>0.48499999999999999</v>
      </c>
      <c r="B293">
        <v>20.3</v>
      </c>
    </row>
    <row r="294" spans="1:2" x14ac:dyDescent="0.3">
      <c r="A294">
        <v>0.48666700000000002</v>
      </c>
      <c r="B294">
        <v>20.2667</v>
      </c>
    </row>
    <row r="295" spans="1:2" x14ac:dyDescent="0.3">
      <c r="A295">
        <v>0.48833300000000002</v>
      </c>
      <c r="B295">
        <v>20.2333</v>
      </c>
    </row>
    <row r="296" spans="1:2" x14ac:dyDescent="0.3">
      <c r="A296">
        <v>0.49</v>
      </c>
      <c r="B296">
        <v>20.2</v>
      </c>
    </row>
    <row r="297" spans="1:2" x14ac:dyDescent="0.3">
      <c r="A297">
        <v>0.49166700000000002</v>
      </c>
      <c r="B297">
        <v>20.166699999999999</v>
      </c>
    </row>
    <row r="298" spans="1:2" x14ac:dyDescent="0.3">
      <c r="A298">
        <v>0.49333300000000002</v>
      </c>
      <c r="B298">
        <v>20.133299999999998</v>
      </c>
    </row>
    <row r="299" spans="1:2" x14ac:dyDescent="0.3">
      <c r="A299">
        <v>0.495</v>
      </c>
      <c r="B299">
        <v>20.100000000000001</v>
      </c>
    </row>
    <row r="300" spans="1:2" x14ac:dyDescent="0.3">
      <c r="A300">
        <v>0.49666700000000003</v>
      </c>
      <c r="B300">
        <v>20.066700000000001</v>
      </c>
    </row>
    <row r="301" spans="1:2" x14ac:dyDescent="0.3">
      <c r="A301">
        <v>0.49833300000000003</v>
      </c>
      <c r="B301">
        <v>20.033300000000001</v>
      </c>
    </row>
    <row r="302" spans="1:2" x14ac:dyDescent="0.3">
      <c r="A302">
        <v>0.5</v>
      </c>
      <c r="B302">
        <v>20</v>
      </c>
    </row>
    <row r="303" spans="1:2" x14ac:dyDescent="0.3">
      <c r="A303">
        <v>0.50166699999999997</v>
      </c>
      <c r="B303">
        <v>19.966699999999999</v>
      </c>
    </row>
    <row r="304" spans="1:2" x14ac:dyDescent="0.3">
      <c r="A304">
        <v>0.50333300000000003</v>
      </c>
      <c r="B304">
        <v>19.933299999999999</v>
      </c>
    </row>
    <row r="305" spans="1:2" x14ac:dyDescent="0.3">
      <c r="A305">
        <v>0.505</v>
      </c>
      <c r="B305">
        <v>19.899999999999999</v>
      </c>
    </row>
    <row r="306" spans="1:2" x14ac:dyDescent="0.3">
      <c r="A306">
        <v>0.50666699999999998</v>
      </c>
      <c r="B306">
        <v>19.866700000000002</v>
      </c>
    </row>
    <row r="307" spans="1:2" x14ac:dyDescent="0.3">
      <c r="A307">
        <v>0.50833300000000003</v>
      </c>
      <c r="B307">
        <v>19.833300000000001</v>
      </c>
    </row>
    <row r="308" spans="1:2" x14ac:dyDescent="0.3">
      <c r="A308">
        <v>0.51</v>
      </c>
      <c r="B308">
        <v>19.8</v>
      </c>
    </row>
    <row r="309" spans="1:2" x14ac:dyDescent="0.3">
      <c r="A309">
        <v>0.51166699999999998</v>
      </c>
      <c r="B309">
        <v>19.7667</v>
      </c>
    </row>
    <row r="310" spans="1:2" x14ac:dyDescent="0.3">
      <c r="A310">
        <v>0.51333300000000004</v>
      </c>
      <c r="B310">
        <v>19.7333</v>
      </c>
    </row>
    <row r="311" spans="1:2" x14ac:dyDescent="0.3">
      <c r="A311">
        <v>0.51500000000000001</v>
      </c>
      <c r="B311">
        <v>19.7</v>
      </c>
    </row>
    <row r="312" spans="1:2" x14ac:dyDescent="0.3">
      <c r="A312">
        <v>0.51666699999999999</v>
      </c>
      <c r="B312">
        <v>19.666699999999999</v>
      </c>
    </row>
    <row r="313" spans="1:2" x14ac:dyDescent="0.3">
      <c r="A313">
        <v>0.51833300000000004</v>
      </c>
      <c r="B313">
        <v>19.633299999999998</v>
      </c>
    </row>
    <row r="314" spans="1:2" x14ac:dyDescent="0.3">
      <c r="A314">
        <v>0.52</v>
      </c>
      <c r="B314">
        <v>19.600000000000001</v>
      </c>
    </row>
    <row r="315" spans="1:2" x14ac:dyDescent="0.3">
      <c r="A315">
        <v>0.52166699999999999</v>
      </c>
      <c r="B315">
        <v>19.566700000000001</v>
      </c>
    </row>
    <row r="316" spans="1:2" x14ac:dyDescent="0.3">
      <c r="A316">
        <v>0.52333300000000005</v>
      </c>
      <c r="B316">
        <v>19.533300000000001</v>
      </c>
    </row>
    <row r="317" spans="1:2" x14ac:dyDescent="0.3">
      <c r="A317">
        <v>0.52500000000000002</v>
      </c>
      <c r="B317">
        <v>19.5</v>
      </c>
    </row>
    <row r="318" spans="1:2" x14ac:dyDescent="0.3">
      <c r="A318">
        <v>0.526667</v>
      </c>
      <c r="B318">
        <v>19.466699999999999</v>
      </c>
    </row>
    <row r="319" spans="1:2" x14ac:dyDescent="0.3">
      <c r="A319">
        <v>0.52833300000000005</v>
      </c>
      <c r="B319">
        <v>19.433299999999999</v>
      </c>
    </row>
    <row r="320" spans="1:2" x14ac:dyDescent="0.3">
      <c r="A320">
        <v>0.53</v>
      </c>
      <c r="B320">
        <v>19.399999999999999</v>
      </c>
    </row>
    <row r="321" spans="1:2" x14ac:dyDescent="0.3">
      <c r="A321">
        <v>0.531667</v>
      </c>
      <c r="B321">
        <v>19.366700000000002</v>
      </c>
    </row>
    <row r="322" spans="1:2" x14ac:dyDescent="0.3">
      <c r="A322">
        <v>0.53333299999999995</v>
      </c>
      <c r="B322">
        <v>19.333300000000001</v>
      </c>
    </row>
    <row r="323" spans="1:2" x14ac:dyDescent="0.3">
      <c r="A323">
        <v>0.53500000000000003</v>
      </c>
      <c r="B323">
        <v>19.3</v>
      </c>
    </row>
    <row r="324" spans="1:2" x14ac:dyDescent="0.3">
      <c r="A324">
        <v>0.53666700000000001</v>
      </c>
      <c r="B324">
        <v>19.2667</v>
      </c>
    </row>
    <row r="325" spans="1:2" x14ac:dyDescent="0.3">
      <c r="A325">
        <v>0.53833299999999995</v>
      </c>
      <c r="B325">
        <v>19.2333</v>
      </c>
    </row>
    <row r="326" spans="1:2" x14ac:dyDescent="0.3">
      <c r="A326">
        <v>0.54</v>
      </c>
      <c r="B326">
        <v>19.2</v>
      </c>
    </row>
    <row r="327" spans="1:2" x14ac:dyDescent="0.3">
      <c r="A327">
        <v>0.54166700000000001</v>
      </c>
      <c r="B327">
        <v>19.166699999999999</v>
      </c>
    </row>
    <row r="328" spans="1:2" x14ac:dyDescent="0.3">
      <c r="A328">
        <v>0.54333299999999995</v>
      </c>
      <c r="B328">
        <v>19.133299999999998</v>
      </c>
    </row>
    <row r="329" spans="1:2" x14ac:dyDescent="0.3">
      <c r="A329">
        <v>0.54500000000000004</v>
      </c>
      <c r="B329">
        <v>19.100000000000001</v>
      </c>
    </row>
    <row r="330" spans="1:2" x14ac:dyDescent="0.3">
      <c r="A330">
        <v>0.54666700000000001</v>
      </c>
      <c r="B330">
        <v>19.066700000000001</v>
      </c>
    </row>
    <row r="331" spans="1:2" x14ac:dyDescent="0.3">
      <c r="A331">
        <v>0.54833299999999996</v>
      </c>
      <c r="B331">
        <v>19.033300000000001</v>
      </c>
    </row>
    <row r="332" spans="1:2" x14ac:dyDescent="0.3">
      <c r="A332">
        <v>0.55000000000000004</v>
      </c>
      <c r="B332">
        <v>19</v>
      </c>
    </row>
    <row r="333" spans="1:2" x14ac:dyDescent="0.3">
      <c r="A333">
        <v>0.55166700000000002</v>
      </c>
      <c r="B333">
        <v>18.966699999999999</v>
      </c>
    </row>
    <row r="334" spans="1:2" x14ac:dyDescent="0.3">
      <c r="A334">
        <v>0.55333299999999996</v>
      </c>
      <c r="B334">
        <v>18.933299999999999</v>
      </c>
    </row>
    <row r="335" spans="1:2" x14ac:dyDescent="0.3">
      <c r="A335">
        <v>0.55500000000000005</v>
      </c>
      <c r="B335">
        <v>18.899999999999999</v>
      </c>
    </row>
    <row r="336" spans="1:2" x14ac:dyDescent="0.3">
      <c r="A336">
        <v>0.55666700000000002</v>
      </c>
      <c r="B336">
        <v>18.866700000000002</v>
      </c>
    </row>
    <row r="337" spans="1:2" x14ac:dyDescent="0.3">
      <c r="A337">
        <v>0.55833299999999997</v>
      </c>
      <c r="B337">
        <v>18.833300000000001</v>
      </c>
    </row>
    <row r="338" spans="1:2" x14ac:dyDescent="0.3">
      <c r="A338">
        <v>0.56000000000000005</v>
      </c>
      <c r="B338">
        <v>18.8</v>
      </c>
    </row>
    <row r="339" spans="1:2" x14ac:dyDescent="0.3">
      <c r="A339">
        <v>0.56166700000000003</v>
      </c>
      <c r="B339">
        <v>18.7667</v>
      </c>
    </row>
    <row r="340" spans="1:2" x14ac:dyDescent="0.3">
      <c r="A340">
        <v>0.56333299999999997</v>
      </c>
      <c r="B340">
        <v>18.7333</v>
      </c>
    </row>
    <row r="341" spans="1:2" x14ac:dyDescent="0.3">
      <c r="A341">
        <v>0.56499999999999995</v>
      </c>
      <c r="B341">
        <v>18.7</v>
      </c>
    </row>
    <row r="342" spans="1:2" x14ac:dyDescent="0.3">
      <c r="A342">
        <v>0.56666700000000003</v>
      </c>
      <c r="B342">
        <v>18.666699999999999</v>
      </c>
    </row>
    <row r="343" spans="1:2" x14ac:dyDescent="0.3">
      <c r="A343">
        <v>0.56833299999999998</v>
      </c>
      <c r="B343">
        <v>18.633299999999998</v>
      </c>
    </row>
    <row r="344" spans="1:2" x14ac:dyDescent="0.3">
      <c r="A344">
        <v>0.56999999999999995</v>
      </c>
      <c r="B344">
        <v>18.600000000000001</v>
      </c>
    </row>
    <row r="345" spans="1:2" x14ac:dyDescent="0.3">
      <c r="A345">
        <v>0.57166700000000004</v>
      </c>
      <c r="B345">
        <v>18.566700000000001</v>
      </c>
    </row>
    <row r="346" spans="1:2" x14ac:dyDescent="0.3">
      <c r="A346">
        <v>0.57333299999999998</v>
      </c>
      <c r="B346">
        <v>18.533300000000001</v>
      </c>
    </row>
    <row r="347" spans="1:2" x14ac:dyDescent="0.3">
      <c r="A347">
        <v>0.57499999999999996</v>
      </c>
      <c r="B347">
        <v>18.5</v>
      </c>
    </row>
    <row r="348" spans="1:2" x14ac:dyDescent="0.3">
      <c r="A348">
        <v>0.57666700000000004</v>
      </c>
      <c r="B348">
        <v>18.466699999999999</v>
      </c>
    </row>
    <row r="349" spans="1:2" x14ac:dyDescent="0.3">
      <c r="A349">
        <v>0.57833299999999999</v>
      </c>
      <c r="B349">
        <v>18.433299999999999</v>
      </c>
    </row>
    <row r="350" spans="1:2" x14ac:dyDescent="0.3">
      <c r="A350">
        <v>0.57999999999999996</v>
      </c>
      <c r="B350">
        <v>18.399999999999999</v>
      </c>
    </row>
    <row r="351" spans="1:2" x14ac:dyDescent="0.3">
      <c r="A351">
        <v>0.58166700000000005</v>
      </c>
      <c r="B351">
        <v>18.366700000000002</v>
      </c>
    </row>
    <row r="352" spans="1:2" x14ac:dyDescent="0.3">
      <c r="A352">
        <v>0.58333299999999999</v>
      </c>
      <c r="B352">
        <v>18.333300000000001</v>
      </c>
    </row>
    <row r="353" spans="1:2" x14ac:dyDescent="0.3">
      <c r="A353">
        <v>0.58499999999999996</v>
      </c>
      <c r="B353">
        <v>18.3</v>
      </c>
    </row>
    <row r="354" spans="1:2" x14ac:dyDescent="0.3">
      <c r="A354">
        <v>0.58666700000000005</v>
      </c>
      <c r="B354">
        <v>18.2667</v>
      </c>
    </row>
    <row r="355" spans="1:2" x14ac:dyDescent="0.3">
      <c r="A355">
        <v>0.58833299999999999</v>
      </c>
      <c r="B355">
        <v>18.2333</v>
      </c>
    </row>
    <row r="356" spans="1:2" x14ac:dyDescent="0.3">
      <c r="A356">
        <v>0.59</v>
      </c>
      <c r="B356">
        <v>18.2</v>
      </c>
    </row>
    <row r="357" spans="1:2" x14ac:dyDescent="0.3">
      <c r="A357">
        <v>0.59166700000000005</v>
      </c>
      <c r="B357">
        <v>18.166699999999999</v>
      </c>
    </row>
    <row r="358" spans="1:2" x14ac:dyDescent="0.3">
      <c r="A358">
        <v>0.593333</v>
      </c>
      <c r="B358">
        <v>18.133299999999998</v>
      </c>
    </row>
    <row r="359" spans="1:2" x14ac:dyDescent="0.3">
      <c r="A359">
        <v>0.59499999999999997</v>
      </c>
      <c r="B359">
        <v>18.100000000000001</v>
      </c>
    </row>
    <row r="360" spans="1:2" x14ac:dyDescent="0.3">
      <c r="A360">
        <v>0.59666699999999995</v>
      </c>
      <c r="B360">
        <v>18.066700000000001</v>
      </c>
    </row>
    <row r="361" spans="1:2" x14ac:dyDescent="0.3">
      <c r="A361">
        <v>0.598333</v>
      </c>
      <c r="B361">
        <v>18.033300000000001</v>
      </c>
    </row>
    <row r="362" spans="1:2" x14ac:dyDescent="0.3">
      <c r="A362">
        <v>0.6</v>
      </c>
      <c r="B362">
        <v>18</v>
      </c>
    </row>
    <row r="363" spans="1:2" x14ac:dyDescent="0.3">
      <c r="A363">
        <v>0.60166699999999995</v>
      </c>
      <c r="B363">
        <v>17.966699999999999</v>
      </c>
    </row>
    <row r="364" spans="1:2" x14ac:dyDescent="0.3">
      <c r="A364">
        <v>0.60333300000000001</v>
      </c>
      <c r="B364">
        <v>17.933299999999999</v>
      </c>
    </row>
    <row r="365" spans="1:2" x14ac:dyDescent="0.3">
      <c r="A365">
        <v>0.60499999999999998</v>
      </c>
      <c r="B365">
        <v>17.899999999999999</v>
      </c>
    </row>
    <row r="366" spans="1:2" x14ac:dyDescent="0.3">
      <c r="A366">
        <v>0.60666699999999996</v>
      </c>
      <c r="B366">
        <v>17.866700000000002</v>
      </c>
    </row>
    <row r="367" spans="1:2" x14ac:dyDescent="0.3">
      <c r="A367">
        <v>0.60833300000000001</v>
      </c>
      <c r="B367">
        <v>17.833300000000001</v>
      </c>
    </row>
    <row r="368" spans="1:2" x14ac:dyDescent="0.3">
      <c r="A368">
        <v>0.61</v>
      </c>
      <c r="B368">
        <v>17.8</v>
      </c>
    </row>
    <row r="369" spans="1:2" x14ac:dyDescent="0.3">
      <c r="A369">
        <v>0.61166699999999996</v>
      </c>
      <c r="B369">
        <v>17.7667</v>
      </c>
    </row>
    <row r="370" spans="1:2" x14ac:dyDescent="0.3">
      <c r="A370">
        <v>0.61333300000000002</v>
      </c>
      <c r="B370">
        <v>17.7333</v>
      </c>
    </row>
    <row r="371" spans="1:2" x14ac:dyDescent="0.3">
      <c r="A371">
        <v>0.61499999999999999</v>
      </c>
      <c r="B371">
        <v>17.7</v>
      </c>
    </row>
    <row r="372" spans="1:2" x14ac:dyDescent="0.3">
      <c r="A372">
        <v>0.61666699999999997</v>
      </c>
      <c r="B372">
        <v>17.666699999999999</v>
      </c>
    </row>
    <row r="373" spans="1:2" x14ac:dyDescent="0.3">
      <c r="A373">
        <v>0.61833300000000002</v>
      </c>
      <c r="B373">
        <v>17.633299999999998</v>
      </c>
    </row>
    <row r="374" spans="1:2" x14ac:dyDescent="0.3">
      <c r="A374">
        <v>0.62</v>
      </c>
      <c r="B374">
        <v>17.600000000000001</v>
      </c>
    </row>
    <row r="375" spans="1:2" x14ac:dyDescent="0.3">
      <c r="A375">
        <v>0.62166699999999997</v>
      </c>
      <c r="B375">
        <v>17.566700000000001</v>
      </c>
    </row>
    <row r="376" spans="1:2" x14ac:dyDescent="0.3">
      <c r="A376">
        <v>0.62333300000000003</v>
      </c>
      <c r="B376">
        <v>17.533300000000001</v>
      </c>
    </row>
    <row r="377" spans="1:2" x14ac:dyDescent="0.3">
      <c r="A377">
        <v>0.625</v>
      </c>
      <c r="B377">
        <v>17.5</v>
      </c>
    </row>
    <row r="378" spans="1:2" x14ac:dyDescent="0.3">
      <c r="A378">
        <v>0.62666699999999997</v>
      </c>
      <c r="B378">
        <v>17.466699999999999</v>
      </c>
    </row>
    <row r="379" spans="1:2" x14ac:dyDescent="0.3">
      <c r="A379">
        <v>0.62833300000000003</v>
      </c>
      <c r="B379">
        <v>17.433299999999999</v>
      </c>
    </row>
    <row r="380" spans="1:2" x14ac:dyDescent="0.3">
      <c r="A380">
        <v>0.63</v>
      </c>
      <c r="B380">
        <v>17.399999999999999</v>
      </c>
    </row>
    <row r="381" spans="1:2" x14ac:dyDescent="0.3">
      <c r="A381">
        <v>0.63166699999999998</v>
      </c>
      <c r="B381">
        <v>17.366700000000002</v>
      </c>
    </row>
    <row r="382" spans="1:2" x14ac:dyDescent="0.3">
      <c r="A382">
        <v>0.63333300000000003</v>
      </c>
      <c r="B382">
        <v>17.333300000000001</v>
      </c>
    </row>
    <row r="383" spans="1:2" x14ac:dyDescent="0.3">
      <c r="A383">
        <v>0.63500000000000001</v>
      </c>
      <c r="B383">
        <v>17.3</v>
      </c>
    </row>
    <row r="384" spans="1:2" x14ac:dyDescent="0.3">
      <c r="A384">
        <v>0.63666699999999998</v>
      </c>
      <c r="B384">
        <v>17.2667</v>
      </c>
    </row>
    <row r="385" spans="1:2" x14ac:dyDescent="0.3">
      <c r="A385">
        <v>0.63833300000000004</v>
      </c>
      <c r="B385">
        <v>17.2333</v>
      </c>
    </row>
    <row r="386" spans="1:2" x14ac:dyDescent="0.3">
      <c r="A386">
        <v>0.64</v>
      </c>
      <c r="B386">
        <v>17.2</v>
      </c>
    </row>
    <row r="387" spans="1:2" x14ac:dyDescent="0.3">
      <c r="A387">
        <v>0.64166699999999999</v>
      </c>
      <c r="B387">
        <v>17.166699999999999</v>
      </c>
    </row>
    <row r="388" spans="1:2" x14ac:dyDescent="0.3">
      <c r="A388">
        <v>0.64333300000000004</v>
      </c>
      <c r="B388">
        <v>17.133299999999998</v>
      </c>
    </row>
    <row r="389" spans="1:2" x14ac:dyDescent="0.3">
      <c r="A389">
        <v>0.64500000000000002</v>
      </c>
      <c r="B389">
        <v>17.100000000000001</v>
      </c>
    </row>
    <row r="390" spans="1:2" x14ac:dyDescent="0.3">
      <c r="A390">
        <v>0.64666699999999999</v>
      </c>
      <c r="B390">
        <v>17.066700000000001</v>
      </c>
    </row>
    <row r="391" spans="1:2" x14ac:dyDescent="0.3">
      <c r="A391">
        <v>0.64833300000000005</v>
      </c>
      <c r="B391">
        <v>17.033300000000001</v>
      </c>
    </row>
    <row r="392" spans="1:2" x14ac:dyDescent="0.3">
      <c r="A392">
        <v>0.65</v>
      </c>
      <c r="B392">
        <v>17</v>
      </c>
    </row>
    <row r="393" spans="1:2" x14ac:dyDescent="0.3">
      <c r="A393">
        <v>0.651667</v>
      </c>
      <c r="B393">
        <v>16.966699999999999</v>
      </c>
    </row>
    <row r="394" spans="1:2" x14ac:dyDescent="0.3">
      <c r="A394">
        <v>0.65333300000000005</v>
      </c>
      <c r="B394">
        <v>16.933299999999999</v>
      </c>
    </row>
    <row r="395" spans="1:2" x14ac:dyDescent="0.3">
      <c r="A395">
        <v>0.65500000000000003</v>
      </c>
      <c r="B395">
        <v>16.899999999999999</v>
      </c>
    </row>
    <row r="396" spans="1:2" x14ac:dyDescent="0.3">
      <c r="A396">
        <v>0.656667</v>
      </c>
      <c r="B396">
        <v>16.866700000000002</v>
      </c>
    </row>
    <row r="397" spans="1:2" x14ac:dyDescent="0.3">
      <c r="A397">
        <v>0.65833299999999995</v>
      </c>
      <c r="B397">
        <v>16.833300000000001</v>
      </c>
    </row>
    <row r="398" spans="1:2" x14ac:dyDescent="0.3">
      <c r="A398">
        <v>0.66</v>
      </c>
      <c r="B398">
        <v>16.8</v>
      </c>
    </row>
    <row r="399" spans="1:2" x14ac:dyDescent="0.3">
      <c r="A399">
        <v>0.66166700000000001</v>
      </c>
      <c r="B399">
        <v>16.7667</v>
      </c>
    </row>
    <row r="400" spans="1:2" x14ac:dyDescent="0.3">
      <c r="A400">
        <v>0.66333299999999995</v>
      </c>
      <c r="B400">
        <v>16.7333</v>
      </c>
    </row>
    <row r="401" spans="1:2" x14ac:dyDescent="0.3">
      <c r="A401">
        <v>0.66500000000000004</v>
      </c>
      <c r="B401">
        <v>16.7</v>
      </c>
    </row>
    <row r="402" spans="1:2" x14ac:dyDescent="0.3">
      <c r="A402">
        <v>0.66666700000000001</v>
      </c>
      <c r="B402">
        <v>16.666699999999999</v>
      </c>
    </row>
    <row r="403" spans="1:2" x14ac:dyDescent="0.3">
      <c r="A403">
        <v>0.66833299999999995</v>
      </c>
      <c r="B403">
        <v>16.633299999999998</v>
      </c>
    </row>
    <row r="404" spans="1:2" x14ac:dyDescent="0.3">
      <c r="A404">
        <v>0.67</v>
      </c>
      <c r="B404">
        <v>16.600000000000001</v>
      </c>
    </row>
    <row r="405" spans="1:2" x14ac:dyDescent="0.3">
      <c r="A405">
        <v>0.67166700000000001</v>
      </c>
      <c r="B405">
        <v>16.566700000000001</v>
      </c>
    </row>
    <row r="406" spans="1:2" x14ac:dyDescent="0.3">
      <c r="A406">
        <v>0.67333299999999996</v>
      </c>
      <c r="B406">
        <v>16.533300000000001</v>
      </c>
    </row>
    <row r="407" spans="1:2" x14ac:dyDescent="0.3">
      <c r="A407">
        <v>0.67500000000000004</v>
      </c>
      <c r="B407">
        <v>16.5</v>
      </c>
    </row>
    <row r="408" spans="1:2" x14ac:dyDescent="0.3">
      <c r="A408">
        <v>0.67666700000000002</v>
      </c>
      <c r="B408">
        <v>16.466699999999999</v>
      </c>
    </row>
    <row r="409" spans="1:2" x14ac:dyDescent="0.3">
      <c r="A409">
        <v>0.67833299999999996</v>
      </c>
      <c r="B409">
        <v>16.433299999999999</v>
      </c>
    </row>
    <row r="410" spans="1:2" x14ac:dyDescent="0.3">
      <c r="A410">
        <v>0.68</v>
      </c>
      <c r="B410">
        <v>16.399999999999999</v>
      </c>
    </row>
    <row r="411" spans="1:2" x14ac:dyDescent="0.3">
      <c r="A411">
        <v>0.68166700000000002</v>
      </c>
      <c r="B411">
        <v>16.366700000000002</v>
      </c>
    </row>
    <row r="412" spans="1:2" x14ac:dyDescent="0.3">
      <c r="A412">
        <v>0.68333299999999997</v>
      </c>
      <c r="B412">
        <v>16.333300000000001</v>
      </c>
    </row>
    <row r="413" spans="1:2" x14ac:dyDescent="0.3">
      <c r="A413">
        <v>0.68500000000000005</v>
      </c>
      <c r="B413">
        <v>16.3</v>
      </c>
    </row>
    <row r="414" spans="1:2" x14ac:dyDescent="0.3">
      <c r="A414">
        <v>0.68666700000000003</v>
      </c>
      <c r="B414">
        <v>16.2667</v>
      </c>
    </row>
    <row r="415" spans="1:2" x14ac:dyDescent="0.3">
      <c r="A415">
        <v>0.68833299999999997</v>
      </c>
      <c r="B415">
        <v>16.2333</v>
      </c>
    </row>
    <row r="416" spans="1:2" x14ac:dyDescent="0.3">
      <c r="A416">
        <v>0.69</v>
      </c>
      <c r="B416">
        <v>16.2</v>
      </c>
    </row>
    <row r="417" spans="1:2" x14ac:dyDescent="0.3">
      <c r="A417">
        <v>0.69166700000000003</v>
      </c>
      <c r="B417">
        <v>16.166699999999999</v>
      </c>
    </row>
    <row r="418" spans="1:2" x14ac:dyDescent="0.3">
      <c r="A418">
        <v>0.69333299999999998</v>
      </c>
      <c r="B418">
        <v>16.133299999999998</v>
      </c>
    </row>
    <row r="419" spans="1:2" x14ac:dyDescent="0.3">
      <c r="A419">
        <v>0.69499999999999995</v>
      </c>
      <c r="B419">
        <v>16.100000000000001</v>
      </c>
    </row>
    <row r="420" spans="1:2" x14ac:dyDescent="0.3">
      <c r="A420">
        <v>0.69666700000000004</v>
      </c>
      <c r="B420">
        <v>16.066700000000001</v>
      </c>
    </row>
    <row r="421" spans="1:2" x14ac:dyDescent="0.3">
      <c r="A421">
        <v>0.69833299999999998</v>
      </c>
      <c r="B421">
        <v>16.033300000000001</v>
      </c>
    </row>
    <row r="422" spans="1:2" x14ac:dyDescent="0.3">
      <c r="A422">
        <v>0.7</v>
      </c>
      <c r="B422">
        <v>16</v>
      </c>
    </row>
    <row r="423" spans="1:2" x14ac:dyDescent="0.3">
      <c r="A423">
        <v>0.70166700000000004</v>
      </c>
      <c r="B423">
        <v>15.966699999999999</v>
      </c>
    </row>
    <row r="424" spans="1:2" x14ac:dyDescent="0.3">
      <c r="A424">
        <v>0.70333299999999999</v>
      </c>
      <c r="B424">
        <v>15.933299999999999</v>
      </c>
    </row>
    <row r="425" spans="1:2" x14ac:dyDescent="0.3">
      <c r="A425">
        <v>0.70499999999999996</v>
      </c>
      <c r="B425">
        <v>15.9</v>
      </c>
    </row>
    <row r="426" spans="1:2" x14ac:dyDescent="0.3">
      <c r="A426">
        <v>0.70666700000000005</v>
      </c>
      <c r="B426">
        <v>15.8667</v>
      </c>
    </row>
    <row r="427" spans="1:2" x14ac:dyDescent="0.3">
      <c r="A427">
        <v>0.70833299999999999</v>
      </c>
      <c r="B427">
        <v>15.833299999999999</v>
      </c>
    </row>
    <row r="428" spans="1:2" x14ac:dyDescent="0.3">
      <c r="A428">
        <v>0.71</v>
      </c>
      <c r="B428">
        <v>15.8</v>
      </c>
    </row>
    <row r="429" spans="1:2" x14ac:dyDescent="0.3">
      <c r="A429">
        <v>0.71166700000000005</v>
      </c>
      <c r="B429">
        <v>15.7667</v>
      </c>
    </row>
    <row r="430" spans="1:2" x14ac:dyDescent="0.3">
      <c r="A430">
        <v>0.71333299999999999</v>
      </c>
      <c r="B430">
        <v>15.7333</v>
      </c>
    </row>
    <row r="431" spans="1:2" x14ac:dyDescent="0.3">
      <c r="A431">
        <v>0.71499999999999997</v>
      </c>
      <c r="B431">
        <v>15.7</v>
      </c>
    </row>
    <row r="432" spans="1:2" x14ac:dyDescent="0.3">
      <c r="A432">
        <v>0.71666700000000005</v>
      </c>
      <c r="B432">
        <v>15.666700000000001</v>
      </c>
    </row>
    <row r="433" spans="1:2" x14ac:dyDescent="0.3">
      <c r="A433">
        <v>0.718333</v>
      </c>
      <c r="B433">
        <v>15.6333</v>
      </c>
    </row>
    <row r="434" spans="1:2" x14ac:dyDescent="0.3">
      <c r="A434">
        <v>0.72</v>
      </c>
      <c r="B434">
        <v>15.6</v>
      </c>
    </row>
    <row r="435" spans="1:2" x14ac:dyDescent="0.3">
      <c r="A435">
        <v>0.72166699999999995</v>
      </c>
      <c r="B435">
        <v>15.566700000000001</v>
      </c>
    </row>
    <row r="436" spans="1:2" x14ac:dyDescent="0.3">
      <c r="A436">
        <v>0.723333</v>
      </c>
      <c r="B436">
        <v>15.533300000000001</v>
      </c>
    </row>
    <row r="437" spans="1:2" x14ac:dyDescent="0.3">
      <c r="A437">
        <v>0.72499999999999998</v>
      </c>
      <c r="B437">
        <v>15.5</v>
      </c>
    </row>
    <row r="438" spans="1:2" x14ac:dyDescent="0.3">
      <c r="A438">
        <v>0.72666699999999995</v>
      </c>
      <c r="B438">
        <v>15.466699999999999</v>
      </c>
    </row>
    <row r="439" spans="1:2" x14ac:dyDescent="0.3">
      <c r="A439">
        <v>0.72833300000000001</v>
      </c>
      <c r="B439">
        <v>15.433299999999999</v>
      </c>
    </row>
    <row r="440" spans="1:2" x14ac:dyDescent="0.3">
      <c r="A440">
        <v>0.73</v>
      </c>
      <c r="B440">
        <v>15.4</v>
      </c>
    </row>
    <row r="441" spans="1:2" x14ac:dyDescent="0.3">
      <c r="A441">
        <v>0.73166699999999996</v>
      </c>
      <c r="B441">
        <v>15.3667</v>
      </c>
    </row>
    <row r="442" spans="1:2" x14ac:dyDescent="0.3">
      <c r="A442">
        <v>0.73333300000000001</v>
      </c>
      <c r="B442">
        <v>15.333299999999999</v>
      </c>
    </row>
    <row r="443" spans="1:2" x14ac:dyDescent="0.3">
      <c r="A443">
        <v>0.73499999999999999</v>
      </c>
      <c r="B443">
        <v>15.3</v>
      </c>
    </row>
    <row r="444" spans="1:2" x14ac:dyDescent="0.3">
      <c r="A444">
        <v>0.73666699999999996</v>
      </c>
      <c r="B444">
        <v>15.2667</v>
      </c>
    </row>
    <row r="445" spans="1:2" x14ac:dyDescent="0.3">
      <c r="A445">
        <v>0.73833300000000002</v>
      </c>
      <c r="B445">
        <v>15.2333</v>
      </c>
    </row>
    <row r="446" spans="1:2" x14ac:dyDescent="0.3">
      <c r="A446">
        <v>0.74</v>
      </c>
      <c r="B446">
        <v>15.2</v>
      </c>
    </row>
    <row r="447" spans="1:2" x14ac:dyDescent="0.3">
      <c r="A447">
        <v>0.74166699999999997</v>
      </c>
      <c r="B447">
        <v>15.166700000000001</v>
      </c>
    </row>
    <row r="448" spans="1:2" x14ac:dyDescent="0.3">
      <c r="A448">
        <v>0.74333300000000002</v>
      </c>
      <c r="B448">
        <v>15.1333</v>
      </c>
    </row>
    <row r="449" spans="1:2" x14ac:dyDescent="0.3">
      <c r="A449">
        <v>0.745</v>
      </c>
      <c r="B449">
        <v>15.1</v>
      </c>
    </row>
    <row r="450" spans="1:2" x14ac:dyDescent="0.3">
      <c r="A450">
        <v>0.74666699999999997</v>
      </c>
      <c r="B450">
        <v>15.066700000000001</v>
      </c>
    </row>
    <row r="451" spans="1:2" x14ac:dyDescent="0.3">
      <c r="A451">
        <v>0.74833300000000003</v>
      </c>
      <c r="B451">
        <v>15.033300000000001</v>
      </c>
    </row>
    <row r="452" spans="1:2" x14ac:dyDescent="0.3">
      <c r="A452">
        <v>0.75</v>
      </c>
      <c r="B452">
        <v>15</v>
      </c>
    </row>
    <row r="453" spans="1:2" x14ac:dyDescent="0.3">
      <c r="A453">
        <v>0.75166699999999997</v>
      </c>
      <c r="B453">
        <v>14.966699999999999</v>
      </c>
    </row>
    <row r="454" spans="1:2" x14ac:dyDescent="0.3">
      <c r="A454">
        <v>0.75333300000000003</v>
      </c>
      <c r="B454">
        <v>14.933299999999999</v>
      </c>
    </row>
    <row r="455" spans="1:2" x14ac:dyDescent="0.3">
      <c r="A455">
        <v>0.755</v>
      </c>
      <c r="B455">
        <v>14.9</v>
      </c>
    </row>
    <row r="456" spans="1:2" x14ac:dyDescent="0.3">
      <c r="A456">
        <v>0.75666699999999998</v>
      </c>
      <c r="B456">
        <v>14.8667</v>
      </c>
    </row>
    <row r="457" spans="1:2" x14ac:dyDescent="0.3">
      <c r="A457">
        <v>0.75833300000000003</v>
      </c>
      <c r="B457">
        <v>14.833299999999999</v>
      </c>
    </row>
    <row r="458" spans="1:2" x14ac:dyDescent="0.3">
      <c r="A458">
        <v>0.76</v>
      </c>
      <c r="B458">
        <v>14.8</v>
      </c>
    </row>
    <row r="459" spans="1:2" x14ac:dyDescent="0.3">
      <c r="A459">
        <v>0.76166699999999998</v>
      </c>
      <c r="B459">
        <v>14.7667</v>
      </c>
    </row>
    <row r="460" spans="1:2" x14ac:dyDescent="0.3">
      <c r="A460">
        <v>0.76333300000000004</v>
      </c>
      <c r="B460">
        <v>14.7333</v>
      </c>
    </row>
    <row r="461" spans="1:2" x14ac:dyDescent="0.3">
      <c r="A461">
        <v>0.76500000000000001</v>
      </c>
      <c r="B461">
        <v>14.7</v>
      </c>
    </row>
    <row r="462" spans="1:2" x14ac:dyDescent="0.3">
      <c r="A462">
        <v>0.76666699999999999</v>
      </c>
      <c r="B462">
        <v>14.666700000000001</v>
      </c>
    </row>
    <row r="463" spans="1:2" x14ac:dyDescent="0.3">
      <c r="A463">
        <v>0.76833300000000004</v>
      </c>
      <c r="B463">
        <v>14.6333</v>
      </c>
    </row>
    <row r="464" spans="1:2" x14ac:dyDescent="0.3">
      <c r="A464">
        <v>0.77</v>
      </c>
      <c r="B464">
        <v>14.6</v>
      </c>
    </row>
    <row r="465" spans="1:2" x14ac:dyDescent="0.3">
      <c r="A465">
        <v>0.77166699999999999</v>
      </c>
      <c r="B465">
        <v>14.566700000000001</v>
      </c>
    </row>
    <row r="466" spans="1:2" x14ac:dyDescent="0.3">
      <c r="A466">
        <v>0.77333300000000005</v>
      </c>
      <c r="B466">
        <v>14.533300000000001</v>
      </c>
    </row>
    <row r="467" spans="1:2" x14ac:dyDescent="0.3">
      <c r="A467">
        <v>0.77500000000000002</v>
      </c>
      <c r="B467">
        <v>14.5</v>
      </c>
    </row>
    <row r="468" spans="1:2" x14ac:dyDescent="0.3">
      <c r="A468">
        <v>0.776667</v>
      </c>
      <c r="B468">
        <v>14.466699999999999</v>
      </c>
    </row>
    <row r="469" spans="1:2" x14ac:dyDescent="0.3">
      <c r="A469">
        <v>0.77833300000000005</v>
      </c>
      <c r="B469">
        <v>14.433299999999999</v>
      </c>
    </row>
    <row r="470" spans="1:2" x14ac:dyDescent="0.3">
      <c r="A470">
        <v>0.78</v>
      </c>
      <c r="B470">
        <v>14.4</v>
      </c>
    </row>
    <row r="471" spans="1:2" x14ac:dyDescent="0.3">
      <c r="A471">
        <v>0.781667</v>
      </c>
      <c r="B471">
        <v>14.3667</v>
      </c>
    </row>
    <row r="472" spans="1:2" x14ac:dyDescent="0.3">
      <c r="A472">
        <v>0.78333299999999995</v>
      </c>
      <c r="B472">
        <v>14.333299999999999</v>
      </c>
    </row>
    <row r="473" spans="1:2" x14ac:dyDescent="0.3">
      <c r="A473">
        <v>0.78500000000000003</v>
      </c>
      <c r="B473">
        <v>14.3</v>
      </c>
    </row>
    <row r="474" spans="1:2" x14ac:dyDescent="0.3">
      <c r="A474">
        <v>0.78666700000000001</v>
      </c>
      <c r="B474">
        <v>14.2667</v>
      </c>
    </row>
    <row r="475" spans="1:2" x14ac:dyDescent="0.3">
      <c r="A475">
        <v>0.78833299999999995</v>
      </c>
      <c r="B475">
        <v>14.2333</v>
      </c>
    </row>
    <row r="476" spans="1:2" x14ac:dyDescent="0.3">
      <c r="A476">
        <v>0.79</v>
      </c>
      <c r="B476">
        <v>14.2</v>
      </c>
    </row>
    <row r="477" spans="1:2" x14ac:dyDescent="0.3">
      <c r="A477">
        <v>0.79166700000000001</v>
      </c>
      <c r="B477">
        <v>14.166700000000001</v>
      </c>
    </row>
    <row r="478" spans="1:2" x14ac:dyDescent="0.3">
      <c r="A478">
        <v>0.79333299999999995</v>
      </c>
      <c r="B478">
        <v>14.1333</v>
      </c>
    </row>
    <row r="479" spans="1:2" x14ac:dyDescent="0.3">
      <c r="A479">
        <v>0.79500000000000004</v>
      </c>
      <c r="B479">
        <v>14.1</v>
      </c>
    </row>
    <row r="480" spans="1:2" x14ac:dyDescent="0.3">
      <c r="A480">
        <v>0.79666700000000001</v>
      </c>
      <c r="B480">
        <v>14.066700000000001</v>
      </c>
    </row>
    <row r="481" spans="1:2" x14ac:dyDescent="0.3">
      <c r="A481">
        <v>0.79833299999999996</v>
      </c>
      <c r="B481">
        <v>14.033300000000001</v>
      </c>
    </row>
    <row r="482" spans="1:2" x14ac:dyDescent="0.3">
      <c r="A482">
        <v>0.8</v>
      </c>
      <c r="B482">
        <v>14</v>
      </c>
    </row>
    <row r="483" spans="1:2" x14ac:dyDescent="0.3">
      <c r="A483">
        <v>0.80166700000000002</v>
      </c>
      <c r="B483">
        <v>13.966699999999999</v>
      </c>
    </row>
    <row r="484" spans="1:2" x14ac:dyDescent="0.3">
      <c r="A484">
        <v>0.80333299999999996</v>
      </c>
      <c r="B484">
        <v>13.933299999999999</v>
      </c>
    </row>
    <row r="485" spans="1:2" x14ac:dyDescent="0.3">
      <c r="A485">
        <v>0.80500000000000005</v>
      </c>
      <c r="B485">
        <v>13.9</v>
      </c>
    </row>
    <row r="486" spans="1:2" x14ac:dyDescent="0.3">
      <c r="A486">
        <v>0.80666700000000002</v>
      </c>
      <c r="B486">
        <v>13.8667</v>
      </c>
    </row>
    <row r="487" spans="1:2" x14ac:dyDescent="0.3">
      <c r="A487">
        <v>0.80833299999999997</v>
      </c>
      <c r="B487">
        <v>13.833299999999999</v>
      </c>
    </row>
    <row r="488" spans="1:2" x14ac:dyDescent="0.3">
      <c r="A488">
        <v>0.81</v>
      </c>
      <c r="B488">
        <v>13.8</v>
      </c>
    </row>
    <row r="489" spans="1:2" x14ac:dyDescent="0.3">
      <c r="A489">
        <v>0.81166700000000003</v>
      </c>
      <c r="B489">
        <v>13.7667</v>
      </c>
    </row>
    <row r="490" spans="1:2" x14ac:dyDescent="0.3">
      <c r="A490">
        <v>0.81333299999999997</v>
      </c>
      <c r="B490">
        <v>13.7333</v>
      </c>
    </row>
    <row r="491" spans="1:2" x14ac:dyDescent="0.3">
      <c r="A491">
        <v>0.81499999999999995</v>
      </c>
      <c r="B491">
        <v>13.7</v>
      </c>
    </row>
    <row r="492" spans="1:2" x14ac:dyDescent="0.3">
      <c r="A492">
        <v>0.81666700000000003</v>
      </c>
      <c r="B492">
        <v>13.666700000000001</v>
      </c>
    </row>
    <row r="493" spans="1:2" x14ac:dyDescent="0.3">
      <c r="A493">
        <v>0.81833299999999998</v>
      </c>
      <c r="B493">
        <v>13.6333</v>
      </c>
    </row>
    <row r="494" spans="1:2" x14ac:dyDescent="0.3">
      <c r="A494">
        <v>0.82</v>
      </c>
      <c r="B494">
        <v>13.6</v>
      </c>
    </row>
    <row r="495" spans="1:2" x14ac:dyDescent="0.3">
      <c r="A495">
        <v>0.82166700000000004</v>
      </c>
      <c r="B495">
        <v>13.566700000000001</v>
      </c>
    </row>
    <row r="496" spans="1:2" x14ac:dyDescent="0.3">
      <c r="A496">
        <v>0.82333299999999998</v>
      </c>
      <c r="B496">
        <v>13.533300000000001</v>
      </c>
    </row>
    <row r="497" spans="1:2" x14ac:dyDescent="0.3">
      <c r="A497">
        <v>0.82499999999999996</v>
      </c>
      <c r="B497">
        <v>13.5</v>
      </c>
    </row>
    <row r="498" spans="1:2" x14ac:dyDescent="0.3">
      <c r="A498">
        <v>0.82666700000000004</v>
      </c>
      <c r="B498">
        <v>13.466699999999999</v>
      </c>
    </row>
    <row r="499" spans="1:2" x14ac:dyDescent="0.3">
      <c r="A499">
        <v>0.82833299999999999</v>
      </c>
      <c r="B499">
        <v>13.433299999999999</v>
      </c>
    </row>
    <row r="500" spans="1:2" x14ac:dyDescent="0.3">
      <c r="A500">
        <v>0.83</v>
      </c>
      <c r="B500">
        <v>13.4</v>
      </c>
    </row>
    <row r="501" spans="1:2" x14ac:dyDescent="0.3">
      <c r="A501">
        <v>0.83166700000000005</v>
      </c>
      <c r="B501">
        <v>13.3667</v>
      </c>
    </row>
    <row r="502" spans="1:2" x14ac:dyDescent="0.3">
      <c r="A502">
        <v>0.83333299999999999</v>
      </c>
      <c r="B502">
        <v>13.333299999999999</v>
      </c>
    </row>
    <row r="503" spans="1:2" x14ac:dyDescent="0.3">
      <c r="A503">
        <v>0.83499999999999996</v>
      </c>
      <c r="B503">
        <v>13.3</v>
      </c>
    </row>
    <row r="504" spans="1:2" x14ac:dyDescent="0.3">
      <c r="A504">
        <v>0.83666700000000005</v>
      </c>
      <c r="B504">
        <v>13.2667</v>
      </c>
    </row>
    <row r="505" spans="1:2" x14ac:dyDescent="0.3">
      <c r="A505">
        <v>0.83833299999999999</v>
      </c>
      <c r="B505">
        <v>13.2333</v>
      </c>
    </row>
    <row r="506" spans="1:2" x14ac:dyDescent="0.3">
      <c r="A506">
        <v>0.84</v>
      </c>
      <c r="B506">
        <v>13.2</v>
      </c>
    </row>
    <row r="507" spans="1:2" x14ac:dyDescent="0.3">
      <c r="A507">
        <v>0.84166700000000005</v>
      </c>
      <c r="B507">
        <v>13.166700000000001</v>
      </c>
    </row>
    <row r="508" spans="1:2" x14ac:dyDescent="0.3">
      <c r="A508">
        <v>0.843333</v>
      </c>
      <c r="B508">
        <v>13.1333</v>
      </c>
    </row>
    <row r="509" spans="1:2" x14ac:dyDescent="0.3">
      <c r="A509">
        <v>0.84499999999999997</v>
      </c>
      <c r="B509">
        <v>13.1</v>
      </c>
    </row>
    <row r="510" spans="1:2" x14ac:dyDescent="0.3">
      <c r="A510">
        <v>0.84666699999999995</v>
      </c>
      <c r="B510">
        <v>13.066700000000001</v>
      </c>
    </row>
    <row r="511" spans="1:2" x14ac:dyDescent="0.3">
      <c r="A511">
        <v>0.848333</v>
      </c>
      <c r="B511">
        <v>13.033300000000001</v>
      </c>
    </row>
    <row r="512" spans="1:2" x14ac:dyDescent="0.3">
      <c r="A512">
        <v>0.85</v>
      </c>
      <c r="B512">
        <v>13</v>
      </c>
    </row>
    <row r="513" spans="1:2" x14ac:dyDescent="0.3">
      <c r="A513">
        <v>0.85166699999999995</v>
      </c>
      <c r="B513">
        <v>12.966699999999999</v>
      </c>
    </row>
    <row r="514" spans="1:2" x14ac:dyDescent="0.3">
      <c r="A514">
        <v>0.85333300000000001</v>
      </c>
      <c r="B514">
        <v>12.933299999999999</v>
      </c>
    </row>
    <row r="515" spans="1:2" x14ac:dyDescent="0.3">
      <c r="A515">
        <v>0.85499999999999998</v>
      </c>
      <c r="B515">
        <v>12.9</v>
      </c>
    </row>
    <row r="516" spans="1:2" x14ac:dyDescent="0.3">
      <c r="A516">
        <v>0.85666699999999996</v>
      </c>
      <c r="B516">
        <v>12.8667</v>
      </c>
    </row>
    <row r="517" spans="1:2" x14ac:dyDescent="0.3">
      <c r="A517">
        <v>0.85833300000000001</v>
      </c>
      <c r="B517">
        <v>12.833299999999999</v>
      </c>
    </row>
    <row r="518" spans="1:2" x14ac:dyDescent="0.3">
      <c r="A518">
        <v>0.86</v>
      </c>
      <c r="B518">
        <v>12.8</v>
      </c>
    </row>
    <row r="519" spans="1:2" x14ac:dyDescent="0.3">
      <c r="A519">
        <v>0.86166699999999996</v>
      </c>
      <c r="B519">
        <v>12.7667</v>
      </c>
    </row>
    <row r="520" spans="1:2" x14ac:dyDescent="0.3">
      <c r="A520">
        <v>0.86333300000000002</v>
      </c>
      <c r="B520">
        <v>12.7333</v>
      </c>
    </row>
    <row r="521" spans="1:2" x14ac:dyDescent="0.3">
      <c r="A521">
        <v>0.86499999999999999</v>
      </c>
      <c r="B521">
        <v>12.7</v>
      </c>
    </row>
    <row r="522" spans="1:2" x14ac:dyDescent="0.3">
      <c r="A522">
        <v>0.86666699999999997</v>
      </c>
      <c r="B522">
        <v>12.666700000000001</v>
      </c>
    </row>
    <row r="523" spans="1:2" x14ac:dyDescent="0.3">
      <c r="A523">
        <v>0.86833300000000002</v>
      </c>
      <c r="B523">
        <v>12.6333</v>
      </c>
    </row>
    <row r="524" spans="1:2" x14ac:dyDescent="0.3">
      <c r="A524">
        <v>0.87</v>
      </c>
      <c r="B524">
        <v>12.6</v>
      </c>
    </row>
    <row r="525" spans="1:2" x14ac:dyDescent="0.3">
      <c r="A525">
        <v>0.87166699999999997</v>
      </c>
      <c r="B525">
        <v>12.566700000000001</v>
      </c>
    </row>
    <row r="526" spans="1:2" x14ac:dyDescent="0.3">
      <c r="A526">
        <v>0.87333300000000003</v>
      </c>
      <c r="B526">
        <v>12.533300000000001</v>
      </c>
    </row>
    <row r="527" spans="1:2" x14ac:dyDescent="0.3">
      <c r="A527">
        <v>0.875</v>
      </c>
      <c r="B527">
        <v>12.5</v>
      </c>
    </row>
    <row r="528" spans="1:2" x14ac:dyDescent="0.3">
      <c r="A528">
        <v>0.87666699999999997</v>
      </c>
      <c r="B528">
        <v>12.466699999999999</v>
      </c>
    </row>
    <row r="529" spans="1:2" x14ac:dyDescent="0.3">
      <c r="A529">
        <v>0.87833300000000003</v>
      </c>
      <c r="B529">
        <v>12.433299999999999</v>
      </c>
    </row>
    <row r="530" spans="1:2" x14ac:dyDescent="0.3">
      <c r="A530">
        <v>0.88</v>
      </c>
      <c r="B530">
        <v>12.4</v>
      </c>
    </row>
    <row r="531" spans="1:2" x14ac:dyDescent="0.3">
      <c r="A531">
        <v>0.88166699999999998</v>
      </c>
      <c r="B531">
        <v>12.3667</v>
      </c>
    </row>
    <row r="532" spans="1:2" x14ac:dyDescent="0.3">
      <c r="A532">
        <v>0.88333300000000003</v>
      </c>
      <c r="B532">
        <v>12.333299999999999</v>
      </c>
    </row>
    <row r="533" spans="1:2" x14ac:dyDescent="0.3">
      <c r="A533">
        <v>0.88500000000000001</v>
      </c>
      <c r="B533">
        <v>12.3</v>
      </c>
    </row>
    <row r="534" spans="1:2" x14ac:dyDescent="0.3">
      <c r="A534">
        <v>0.88666699999999998</v>
      </c>
      <c r="B534">
        <v>12.2667</v>
      </c>
    </row>
    <row r="535" spans="1:2" x14ac:dyDescent="0.3">
      <c r="A535">
        <v>0.88833300000000004</v>
      </c>
      <c r="B535">
        <v>12.2333</v>
      </c>
    </row>
    <row r="536" spans="1:2" x14ac:dyDescent="0.3">
      <c r="A536">
        <v>0.89</v>
      </c>
      <c r="B536">
        <v>12.2</v>
      </c>
    </row>
    <row r="537" spans="1:2" x14ac:dyDescent="0.3">
      <c r="A537">
        <v>0.89166699999999999</v>
      </c>
      <c r="B537">
        <v>12.166700000000001</v>
      </c>
    </row>
    <row r="538" spans="1:2" x14ac:dyDescent="0.3">
      <c r="A538">
        <v>0.89333300000000004</v>
      </c>
      <c r="B538">
        <v>12.1333</v>
      </c>
    </row>
    <row r="539" spans="1:2" x14ac:dyDescent="0.3">
      <c r="A539">
        <v>0.89500000000000002</v>
      </c>
      <c r="B539">
        <v>12.1</v>
      </c>
    </row>
    <row r="540" spans="1:2" x14ac:dyDescent="0.3">
      <c r="A540">
        <v>0.89666699999999999</v>
      </c>
      <c r="B540">
        <v>12.066700000000001</v>
      </c>
    </row>
    <row r="541" spans="1:2" x14ac:dyDescent="0.3">
      <c r="A541">
        <v>0.89833300000000005</v>
      </c>
      <c r="B541">
        <v>12.033300000000001</v>
      </c>
    </row>
    <row r="542" spans="1:2" x14ac:dyDescent="0.3">
      <c r="A542">
        <v>0.9</v>
      </c>
      <c r="B542">
        <v>12</v>
      </c>
    </row>
    <row r="543" spans="1:2" x14ac:dyDescent="0.3">
      <c r="A543">
        <v>0.901667</v>
      </c>
      <c r="B543">
        <v>11.966699999999999</v>
      </c>
    </row>
    <row r="544" spans="1:2" x14ac:dyDescent="0.3">
      <c r="A544">
        <v>0.90333300000000005</v>
      </c>
      <c r="B544">
        <v>11.933299999999999</v>
      </c>
    </row>
    <row r="545" spans="1:2" x14ac:dyDescent="0.3">
      <c r="A545">
        <v>0.90500000000000003</v>
      </c>
      <c r="B545">
        <v>11.9</v>
      </c>
    </row>
    <row r="546" spans="1:2" x14ac:dyDescent="0.3">
      <c r="A546">
        <v>0.906667</v>
      </c>
      <c r="B546">
        <v>11.8667</v>
      </c>
    </row>
    <row r="547" spans="1:2" x14ac:dyDescent="0.3">
      <c r="A547">
        <v>0.90833299999999995</v>
      </c>
      <c r="B547">
        <v>11.833299999999999</v>
      </c>
    </row>
    <row r="548" spans="1:2" x14ac:dyDescent="0.3">
      <c r="A548">
        <v>0.91</v>
      </c>
      <c r="B548">
        <v>11.8</v>
      </c>
    </row>
    <row r="549" spans="1:2" x14ac:dyDescent="0.3">
      <c r="A549">
        <v>0.91166700000000001</v>
      </c>
      <c r="B549">
        <v>11.7667</v>
      </c>
    </row>
    <row r="550" spans="1:2" x14ac:dyDescent="0.3">
      <c r="A550">
        <v>0.91333299999999995</v>
      </c>
      <c r="B550">
        <v>11.7333</v>
      </c>
    </row>
    <row r="551" spans="1:2" x14ac:dyDescent="0.3">
      <c r="A551">
        <v>0.91500000000000004</v>
      </c>
      <c r="B551">
        <v>11.7</v>
      </c>
    </row>
    <row r="552" spans="1:2" x14ac:dyDescent="0.3">
      <c r="A552">
        <v>0.91666700000000001</v>
      </c>
      <c r="B552">
        <v>11.666700000000001</v>
      </c>
    </row>
    <row r="553" spans="1:2" x14ac:dyDescent="0.3">
      <c r="A553">
        <v>0.91833299999999995</v>
      </c>
      <c r="B553">
        <v>11.6333</v>
      </c>
    </row>
    <row r="554" spans="1:2" x14ac:dyDescent="0.3">
      <c r="A554">
        <v>0.92</v>
      </c>
      <c r="B554">
        <v>11.6</v>
      </c>
    </row>
    <row r="555" spans="1:2" x14ac:dyDescent="0.3">
      <c r="A555">
        <v>0.92166700000000001</v>
      </c>
      <c r="B555">
        <v>11.566700000000001</v>
      </c>
    </row>
    <row r="556" spans="1:2" x14ac:dyDescent="0.3">
      <c r="A556">
        <v>0.92333299999999996</v>
      </c>
      <c r="B556">
        <v>11.533300000000001</v>
      </c>
    </row>
    <row r="557" spans="1:2" x14ac:dyDescent="0.3">
      <c r="A557">
        <v>0.92500000000000004</v>
      </c>
      <c r="B557">
        <v>11.5</v>
      </c>
    </row>
    <row r="558" spans="1:2" x14ac:dyDescent="0.3">
      <c r="A558">
        <v>0.92666700000000002</v>
      </c>
      <c r="B558">
        <v>11.466699999999999</v>
      </c>
    </row>
    <row r="559" spans="1:2" x14ac:dyDescent="0.3">
      <c r="A559">
        <v>0.92833299999999996</v>
      </c>
      <c r="B559">
        <v>11.433299999999999</v>
      </c>
    </row>
    <row r="560" spans="1:2" x14ac:dyDescent="0.3">
      <c r="A560">
        <v>0.93</v>
      </c>
      <c r="B560">
        <v>11.4</v>
      </c>
    </row>
    <row r="561" spans="1:2" x14ac:dyDescent="0.3">
      <c r="A561">
        <v>0.93166700000000002</v>
      </c>
      <c r="B561">
        <v>11.3667</v>
      </c>
    </row>
    <row r="562" spans="1:2" x14ac:dyDescent="0.3">
      <c r="A562">
        <v>0.93333299999999997</v>
      </c>
      <c r="B562">
        <v>11.333299999999999</v>
      </c>
    </row>
    <row r="563" spans="1:2" x14ac:dyDescent="0.3">
      <c r="A563">
        <v>0.93500000000000005</v>
      </c>
      <c r="B563">
        <v>11.3</v>
      </c>
    </row>
    <row r="564" spans="1:2" x14ac:dyDescent="0.3">
      <c r="A564">
        <v>0.93666700000000003</v>
      </c>
      <c r="B564">
        <v>11.2667</v>
      </c>
    </row>
    <row r="565" spans="1:2" x14ac:dyDescent="0.3">
      <c r="A565">
        <v>0.93833299999999997</v>
      </c>
      <c r="B565">
        <v>11.2333</v>
      </c>
    </row>
    <row r="566" spans="1:2" x14ac:dyDescent="0.3">
      <c r="A566">
        <v>0.94</v>
      </c>
      <c r="B566">
        <v>11.2</v>
      </c>
    </row>
    <row r="567" spans="1:2" x14ac:dyDescent="0.3">
      <c r="A567">
        <v>0.94166700000000003</v>
      </c>
      <c r="B567">
        <v>11.166700000000001</v>
      </c>
    </row>
    <row r="568" spans="1:2" x14ac:dyDescent="0.3">
      <c r="A568">
        <v>0.94333299999999998</v>
      </c>
      <c r="B568">
        <v>11.1333</v>
      </c>
    </row>
    <row r="569" spans="1:2" x14ac:dyDescent="0.3">
      <c r="A569">
        <v>0.94499999999999995</v>
      </c>
      <c r="B569">
        <v>11.1</v>
      </c>
    </row>
    <row r="570" spans="1:2" x14ac:dyDescent="0.3">
      <c r="A570">
        <v>0.94666700000000004</v>
      </c>
      <c r="B570">
        <v>11.066700000000001</v>
      </c>
    </row>
    <row r="571" spans="1:2" x14ac:dyDescent="0.3">
      <c r="A571">
        <v>0.94833299999999998</v>
      </c>
      <c r="B571">
        <v>11.033300000000001</v>
      </c>
    </row>
    <row r="572" spans="1:2" x14ac:dyDescent="0.3">
      <c r="A572">
        <v>0.95</v>
      </c>
      <c r="B572">
        <v>11</v>
      </c>
    </row>
    <row r="573" spans="1:2" x14ac:dyDescent="0.3">
      <c r="A573">
        <v>0.95166700000000004</v>
      </c>
      <c r="B573">
        <v>10.966699999999999</v>
      </c>
    </row>
    <row r="574" spans="1:2" x14ac:dyDescent="0.3">
      <c r="A574">
        <v>0.95333299999999999</v>
      </c>
      <c r="B574">
        <v>10.933299999999999</v>
      </c>
    </row>
    <row r="575" spans="1:2" x14ac:dyDescent="0.3">
      <c r="A575">
        <v>0.95499999999999996</v>
      </c>
      <c r="B575">
        <v>10.9</v>
      </c>
    </row>
    <row r="576" spans="1:2" x14ac:dyDescent="0.3">
      <c r="A576">
        <v>0.95666700000000005</v>
      </c>
      <c r="B576">
        <v>10.8667</v>
      </c>
    </row>
    <row r="577" spans="1:2" x14ac:dyDescent="0.3">
      <c r="A577">
        <v>0.95833299999999999</v>
      </c>
      <c r="B577">
        <v>10.833299999999999</v>
      </c>
    </row>
    <row r="578" spans="1:2" x14ac:dyDescent="0.3">
      <c r="A578">
        <v>0.96</v>
      </c>
      <c r="B578">
        <v>10.8</v>
      </c>
    </row>
    <row r="579" spans="1:2" x14ac:dyDescent="0.3">
      <c r="A579">
        <v>0.96166700000000005</v>
      </c>
      <c r="B579">
        <v>10.7667</v>
      </c>
    </row>
    <row r="580" spans="1:2" x14ac:dyDescent="0.3">
      <c r="A580">
        <v>0.96333299999999999</v>
      </c>
      <c r="B580">
        <v>10.7333</v>
      </c>
    </row>
    <row r="581" spans="1:2" x14ac:dyDescent="0.3">
      <c r="A581">
        <v>0.96499999999999997</v>
      </c>
      <c r="B581">
        <v>10.7</v>
      </c>
    </row>
    <row r="582" spans="1:2" x14ac:dyDescent="0.3">
      <c r="A582">
        <v>0.96666700000000005</v>
      </c>
      <c r="B582">
        <v>10.666700000000001</v>
      </c>
    </row>
    <row r="583" spans="1:2" x14ac:dyDescent="0.3">
      <c r="A583">
        <v>0.968333</v>
      </c>
      <c r="B583">
        <v>10.6333</v>
      </c>
    </row>
    <row r="584" spans="1:2" x14ac:dyDescent="0.3">
      <c r="A584">
        <v>0.97</v>
      </c>
      <c r="B584">
        <v>10.6</v>
      </c>
    </row>
    <row r="585" spans="1:2" x14ac:dyDescent="0.3">
      <c r="A585">
        <v>0.97166699999999995</v>
      </c>
      <c r="B585">
        <v>10.566700000000001</v>
      </c>
    </row>
    <row r="586" spans="1:2" x14ac:dyDescent="0.3">
      <c r="A586">
        <v>0.973333</v>
      </c>
      <c r="B586">
        <v>10.533300000000001</v>
      </c>
    </row>
    <row r="587" spans="1:2" x14ac:dyDescent="0.3">
      <c r="A587">
        <v>0.97499999999999998</v>
      </c>
      <c r="B587">
        <v>10.5</v>
      </c>
    </row>
    <row r="588" spans="1:2" x14ac:dyDescent="0.3">
      <c r="A588">
        <v>0.97666699999999995</v>
      </c>
      <c r="B588">
        <v>10.466699999999999</v>
      </c>
    </row>
    <row r="589" spans="1:2" x14ac:dyDescent="0.3">
      <c r="A589">
        <v>0.97833300000000001</v>
      </c>
      <c r="B589">
        <v>10.433299999999999</v>
      </c>
    </row>
    <row r="590" spans="1:2" x14ac:dyDescent="0.3">
      <c r="A590">
        <v>0.98</v>
      </c>
      <c r="B590">
        <v>10.4</v>
      </c>
    </row>
    <row r="591" spans="1:2" x14ac:dyDescent="0.3">
      <c r="A591">
        <v>0.98166699999999996</v>
      </c>
      <c r="B591">
        <v>10.3667</v>
      </c>
    </row>
    <row r="592" spans="1:2" x14ac:dyDescent="0.3">
      <c r="A592">
        <v>0.98333300000000001</v>
      </c>
      <c r="B592">
        <v>10.333299999999999</v>
      </c>
    </row>
    <row r="593" spans="1:2" x14ac:dyDescent="0.3">
      <c r="A593">
        <v>0.98499999999999999</v>
      </c>
      <c r="B593">
        <v>10.3</v>
      </c>
    </row>
    <row r="594" spans="1:2" x14ac:dyDescent="0.3">
      <c r="A594">
        <v>0.98666699999999996</v>
      </c>
      <c r="B594">
        <v>10.2667</v>
      </c>
    </row>
    <row r="595" spans="1:2" x14ac:dyDescent="0.3">
      <c r="A595">
        <v>0.98833300000000002</v>
      </c>
      <c r="B595">
        <v>10.2333</v>
      </c>
    </row>
    <row r="596" spans="1:2" x14ac:dyDescent="0.3">
      <c r="A596">
        <v>0.99</v>
      </c>
      <c r="B596">
        <v>10.199999999999999</v>
      </c>
    </row>
    <row r="597" spans="1:2" x14ac:dyDescent="0.3">
      <c r="A597">
        <v>0.99166699999999997</v>
      </c>
      <c r="B597">
        <v>10.166700000000001</v>
      </c>
    </row>
    <row r="598" spans="1:2" x14ac:dyDescent="0.3">
      <c r="A598">
        <v>0.99333300000000002</v>
      </c>
      <c r="B598">
        <v>10.1333</v>
      </c>
    </row>
    <row r="599" spans="1:2" x14ac:dyDescent="0.3">
      <c r="A599">
        <v>0.995</v>
      </c>
      <c r="B599">
        <v>10.1</v>
      </c>
    </row>
    <row r="600" spans="1:2" x14ac:dyDescent="0.3">
      <c r="A600">
        <v>0.99666699999999997</v>
      </c>
      <c r="B600">
        <v>10.066700000000001</v>
      </c>
    </row>
    <row r="601" spans="1:2" x14ac:dyDescent="0.3">
      <c r="A601">
        <v>0.99833300000000003</v>
      </c>
      <c r="B601">
        <v>10.033300000000001</v>
      </c>
    </row>
    <row r="602" spans="1:2" x14ac:dyDescent="0.3">
      <c r="A602">
        <v>1</v>
      </c>
      <c r="B602">
        <v>10</v>
      </c>
    </row>
    <row r="603" spans="1:2" x14ac:dyDescent="0.3">
      <c r="A603">
        <v>1.0016700000000001</v>
      </c>
      <c r="B603">
        <v>9.9666700000000006</v>
      </c>
    </row>
    <row r="604" spans="1:2" x14ac:dyDescent="0.3">
      <c r="A604">
        <v>1.0033300000000001</v>
      </c>
      <c r="B604">
        <v>9.9333299999999998</v>
      </c>
    </row>
    <row r="605" spans="1:2" x14ac:dyDescent="0.3">
      <c r="A605">
        <v>1.0049999999999999</v>
      </c>
      <c r="B605">
        <v>9.9</v>
      </c>
    </row>
    <row r="606" spans="1:2" x14ac:dyDescent="0.3">
      <c r="A606">
        <v>1.00667</v>
      </c>
      <c r="B606">
        <v>9.8666699999999992</v>
      </c>
    </row>
    <row r="607" spans="1:2" x14ac:dyDescent="0.3">
      <c r="A607">
        <v>1.0083299999999999</v>
      </c>
      <c r="B607">
        <v>9.8333300000000001</v>
      </c>
    </row>
    <row r="608" spans="1:2" x14ac:dyDescent="0.3">
      <c r="A608">
        <v>1.01</v>
      </c>
      <c r="B608">
        <v>9.8000000000000007</v>
      </c>
    </row>
    <row r="609" spans="1:2" x14ac:dyDescent="0.3">
      <c r="A609">
        <v>1.0116700000000001</v>
      </c>
      <c r="B609">
        <v>9.7666699999999995</v>
      </c>
    </row>
    <row r="610" spans="1:2" x14ac:dyDescent="0.3">
      <c r="A610">
        <v>1.0133300000000001</v>
      </c>
      <c r="B610">
        <v>9.7333300000000005</v>
      </c>
    </row>
    <row r="611" spans="1:2" x14ac:dyDescent="0.3">
      <c r="A611">
        <v>1.0149999999999999</v>
      </c>
      <c r="B611">
        <v>9.6999999999999993</v>
      </c>
    </row>
    <row r="612" spans="1:2" x14ac:dyDescent="0.3">
      <c r="A612">
        <v>1.01667</v>
      </c>
      <c r="B612">
        <v>9.6666699999999999</v>
      </c>
    </row>
    <row r="613" spans="1:2" x14ac:dyDescent="0.3">
      <c r="A613">
        <v>1.01833</v>
      </c>
      <c r="B613">
        <v>9.6333300000000008</v>
      </c>
    </row>
    <row r="614" spans="1:2" x14ac:dyDescent="0.3">
      <c r="A614">
        <v>1.02</v>
      </c>
      <c r="B614">
        <v>9.6</v>
      </c>
    </row>
    <row r="615" spans="1:2" x14ac:dyDescent="0.3">
      <c r="A615">
        <v>1.0216700000000001</v>
      </c>
      <c r="B615">
        <v>9.5666700000000002</v>
      </c>
    </row>
    <row r="616" spans="1:2" x14ac:dyDescent="0.3">
      <c r="A616">
        <v>1.0233300000000001</v>
      </c>
      <c r="B616">
        <v>9.5333299999999994</v>
      </c>
    </row>
    <row r="617" spans="1:2" x14ac:dyDescent="0.3">
      <c r="A617">
        <v>1.0249999999999999</v>
      </c>
      <c r="B617">
        <v>9.5</v>
      </c>
    </row>
    <row r="618" spans="1:2" x14ac:dyDescent="0.3">
      <c r="A618">
        <v>1.02667</v>
      </c>
      <c r="B618">
        <v>9.4666700000000006</v>
      </c>
    </row>
    <row r="619" spans="1:2" x14ac:dyDescent="0.3">
      <c r="A619">
        <v>1.02833</v>
      </c>
      <c r="B619">
        <v>9.4333299999999998</v>
      </c>
    </row>
    <row r="620" spans="1:2" x14ac:dyDescent="0.3">
      <c r="A620">
        <v>1.03</v>
      </c>
      <c r="B620">
        <v>9.4</v>
      </c>
    </row>
    <row r="621" spans="1:2" x14ac:dyDescent="0.3">
      <c r="A621">
        <v>1.0316700000000001</v>
      </c>
      <c r="B621">
        <v>9.3666699999999992</v>
      </c>
    </row>
    <row r="622" spans="1:2" x14ac:dyDescent="0.3">
      <c r="A622">
        <v>1.0333300000000001</v>
      </c>
      <c r="B622">
        <v>9.3333300000000001</v>
      </c>
    </row>
    <row r="623" spans="1:2" x14ac:dyDescent="0.3">
      <c r="A623">
        <v>1.0349999999999999</v>
      </c>
      <c r="B623">
        <v>9.3000000000000007</v>
      </c>
    </row>
    <row r="624" spans="1:2" x14ac:dyDescent="0.3">
      <c r="A624">
        <v>1.03667</v>
      </c>
      <c r="B624">
        <v>9.2666699999999995</v>
      </c>
    </row>
    <row r="625" spans="1:2" x14ac:dyDescent="0.3">
      <c r="A625">
        <v>1.03833</v>
      </c>
      <c r="B625">
        <v>9.2333300000000005</v>
      </c>
    </row>
    <row r="626" spans="1:2" x14ac:dyDescent="0.3">
      <c r="A626">
        <v>1.04</v>
      </c>
      <c r="B626">
        <v>9.1999999999999993</v>
      </c>
    </row>
    <row r="627" spans="1:2" x14ac:dyDescent="0.3">
      <c r="A627">
        <v>1.0416700000000001</v>
      </c>
      <c r="B627">
        <v>9.1666699999999999</v>
      </c>
    </row>
    <row r="628" spans="1:2" x14ac:dyDescent="0.3">
      <c r="A628">
        <v>1.0433300000000001</v>
      </c>
      <c r="B628">
        <v>9.1333300000000008</v>
      </c>
    </row>
    <row r="629" spans="1:2" x14ac:dyDescent="0.3">
      <c r="A629">
        <v>1.0449999999999999</v>
      </c>
      <c r="B629">
        <v>9.1</v>
      </c>
    </row>
    <row r="630" spans="1:2" x14ac:dyDescent="0.3">
      <c r="A630">
        <v>1.04667</v>
      </c>
      <c r="B630">
        <v>9.0666700000000002</v>
      </c>
    </row>
    <row r="631" spans="1:2" x14ac:dyDescent="0.3">
      <c r="A631">
        <v>1.04833</v>
      </c>
      <c r="B631">
        <v>9.0333299999999994</v>
      </c>
    </row>
    <row r="632" spans="1:2" x14ac:dyDescent="0.3">
      <c r="A632">
        <v>1.05</v>
      </c>
      <c r="B632">
        <v>9</v>
      </c>
    </row>
    <row r="633" spans="1:2" x14ac:dyDescent="0.3">
      <c r="A633">
        <v>1.0516700000000001</v>
      </c>
      <c r="B633">
        <v>8.9703499999999998</v>
      </c>
    </row>
    <row r="634" spans="1:2" x14ac:dyDescent="0.3">
      <c r="A634">
        <v>1.0533300000000001</v>
      </c>
      <c r="B634">
        <v>8.9740099999999998</v>
      </c>
    </row>
    <row r="635" spans="1:2" x14ac:dyDescent="0.3">
      <c r="A635">
        <v>1.0549999999999999</v>
      </c>
      <c r="B635">
        <v>8.9776500000000006</v>
      </c>
    </row>
    <row r="636" spans="1:2" x14ac:dyDescent="0.3">
      <c r="A636">
        <v>1.05667</v>
      </c>
      <c r="B636">
        <v>8.9812799999999999</v>
      </c>
    </row>
    <row r="637" spans="1:2" x14ac:dyDescent="0.3">
      <c r="A637">
        <v>1.05833</v>
      </c>
      <c r="B637">
        <v>8.9848800000000004</v>
      </c>
    </row>
    <row r="638" spans="1:2" x14ac:dyDescent="0.3">
      <c r="A638">
        <v>1.06</v>
      </c>
      <c r="B638">
        <v>8.9884699999999995</v>
      </c>
    </row>
    <row r="639" spans="1:2" x14ac:dyDescent="0.3">
      <c r="A639">
        <v>1.0616699999999999</v>
      </c>
      <c r="B639">
        <v>8.9920299999999997</v>
      </c>
    </row>
    <row r="640" spans="1:2" x14ac:dyDescent="0.3">
      <c r="A640">
        <v>1.0633300000000001</v>
      </c>
      <c r="B640">
        <v>8.9955800000000004</v>
      </c>
    </row>
    <row r="641" spans="1:2" x14ac:dyDescent="0.3">
      <c r="A641">
        <v>1.0649999999999999</v>
      </c>
      <c r="B641">
        <v>8.9991099999999999</v>
      </c>
    </row>
    <row r="642" spans="1:2" x14ac:dyDescent="0.3">
      <c r="A642">
        <v>1.06667</v>
      </c>
      <c r="B642">
        <v>9.0026200000000003</v>
      </c>
    </row>
    <row r="643" spans="1:2" x14ac:dyDescent="0.3">
      <c r="A643">
        <v>1.06833</v>
      </c>
      <c r="B643">
        <v>9.0061199999999992</v>
      </c>
    </row>
    <row r="644" spans="1:2" x14ac:dyDescent="0.3">
      <c r="A644">
        <v>1.07</v>
      </c>
      <c r="B644">
        <v>9.0095899999999993</v>
      </c>
    </row>
    <row r="645" spans="1:2" x14ac:dyDescent="0.3">
      <c r="A645">
        <v>1.0716699999999999</v>
      </c>
      <c r="B645">
        <v>9.0130499999999998</v>
      </c>
    </row>
    <row r="646" spans="1:2" x14ac:dyDescent="0.3">
      <c r="A646">
        <v>1.0733299999999999</v>
      </c>
      <c r="B646">
        <v>9.0164899999999992</v>
      </c>
    </row>
    <row r="647" spans="1:2" x14ac:dyDescent="0.3">
      <c r="A647">
        <v>1.075</v>
      </c>
      <c r="B647">
        <v>9.0199099999999994</v>
      </c>
    </row>
    <row r="648" spans="1:2" x14ac:dyDescent="0.3">
      <c r="A648">
        <v>1.07667</v>
      </c>
      <c r="B648">
        <v>9.02332</v>
      </c>
    </row>
    <row r="649" spans="1:2" x14ac:dyDescent="0.3">
      <c r="A649">
        <v>1.07833</v>
      </c>
      <c r="B649">
        <v>9.0266999999999999</v>
      </c>
    </row>
    <row r="650" spans="1:2" x14ac:dyDescent="0.3">
      <c r="A650">
        <v>1.08</v>
      </c>
      <c r="B650">
        <v>9.0300700000000003</v>
      </c>
    </row>
    <row r="651" spans="1:2" x14ac:dyDescent="0.3">
      <c r="A651">
        <v>1.0816699999999999</v>
      </c>
      <c r="B651">
        <v>9.0334299999999992</v>
      </c>
    </row>
    <row r="652" spans="1:2" x14ac:dyDescent="0.3">
      <c r="A652">
        <v>1.0833299999999999</v>
      </c>
      <c r="B652">
        <v>9.0367599999999992</v>
      </c>
    </row>
    <row r="653" spans="1:2" x14ac:dyDescent="0.3">
      <c r="A653">
        <v>1.085</v>
      </c>
      <c r="B653">
        <v>9.0400799999999997</v>
      </c>
    </row>
    <row r="654" spans="1:2" x14ac:dyDescent="0.3">
      <c r="A654">
        <v>1.08667</v>
      </c>
      <c r="B654">
        <v>9.0433800000000009</v>
      </c>
    </row>
    <row r="655" spans="1:2" x14ac:dyDescent="0.3">
      <c r="A655">
        <v>1.08833</v>
      </c>
      <c r="B655">
        <v>9.0466700000000007</v>
      </c>
    </row>
    <row r="656" spans="1:2" x14ac:dyDescent="0.3">
      <c r="A656">
        <v>1.0900000000000001</v>
      </c>
      <c r="B656">
        <v>9.0499399999999994</v>
      </c>
    </row>
    <row r="657" spans="1:2" x14ac:dyDescent="0.3">
      <c r="A657">
        <v>1.0916699999999999</v>
      </c>
      <c r="B657">
        <v>9.0531900000000007</v>
      </c>
    </row>
    <row r="658" spans="1:2" x14ac:dyDescent="0.3">
      <c r="A658">
        <v>1.0933299999999999</v>
      </c>
      <c r="B658">
        <v>9.0564199999999992</v>
      </c>
    </row>
    <row r="659" spans="1:2" x14ac:dyDescent="0.3">
      <c r="A659">
        <v>1.095</v>
      </c>
      <c r="B659">
        <v>9.0596399999999999</v>
      </c>
    </row>
    <row r="660" spans="1:2" x14ac:dyDescent="0.3">
      <c r="A660">
        <v>1.09667</v>
      </c>
      <c r="B660">
        <v>9.0628499999999992</v>
      </c>
    </row>
    <row r="661" spans="1:2" x14ac:dyDescent="0.3">
      <c r="A661">
        <v>1.09833</v>
      </c>
      <c r="B661">
        <v>9.0660299999999996</v>
      </c>
    </row>
    <row r="662" spans="1:2" x14ac:dyDescent="0.3">
      <c r="A662">
        <v>1.1000000000000001</v>
      </c>
      <c r="B662">
        <v>9.0692000000000004</v>
      </c>
    </row>
    <row r="663" spans="1:2" x14ac:dyDescent="0.3">
      <c r="A663">
        <v>1.1016699999999999</v>
      </c>
      <c r="B663">
        <v>9.0723599999999998</v>
      </c>
    </row>
    <row r="664" spans="1:2" x14ac:dyDescent="0.3">
      <c r="A664">
        <v>1.1033299999999999</v>
      </c>
      <c r="B664">
        <v>9.0754999999999999</v>
      </c>
    </row>
    <row r="665" spans="1:2" x14ac:dyDescent="0.3">
      <c r="A665">
        <v>1.105</v>
      </c>
      <c r="B665">
        <v>9.0786200000000008</v>
      </c>
    </row>
    <row r="666" spans="1:2" x14ac:dyDescent="0.3">
      <c r="A666">
        <v>1.10667</v>
      </c>
      <c r="B666">
        <v>9.0817300000000003</v>
      </c>
    </row>
    <row r="667" spans="1:2" x14ac:dyDescent="0.3">
      <c r="A667">
        <v>1.10833</v>
      </c>
      <c r="B667">
        <v>9.0848200000000006</v>
      </c>
    </row>
    <row r="668" spans="1:2" x14ac:dyDescent="0.3">
      <c r="A668">
        <v>1.1100000000000001</v>
      </c>
      <c r="B668">
        <v>9.0878999999999994</v>
      </c>
    </row>
    <row r="669" spans="1:2" x14ac:dyDescent="0.3">
      <c r="A669">
        <v>1.1116699999999999</v>
      </c>
      <c r="B669">
        <v>9.0909600000000008</v>
      </c>
    </row>
    <row r="670" spans="1:2" x14ac:dyDescent="0.3">
      <c r="A670">
        <v>1.1133299999999999</v>
      </c>
      <c r="B670">
        <v>9.0940100000000008</v>
      </c>
    </row>
    <row r="671" spans="1:2" x14ac:dyDescent="0.3">
      <c r="A671">
        <v>1.115</v>
      </c>
      <c r="B671">
        <v>9.0970399999999998</v>
      </c>
    </row>
    <row r="672" spans="1:2" x14ac:dyDescent="0.3">
      <c r="A672">
        <v>1.1166700000000001</v>
      </c>
      <c r="B672">
        <v>9.1000499999999995</v>
      </c>
    </row>
    <row r="673" spans="1:2" x14ac:dyDescent="0.3">
      <c r="A673">
        <v>1.11833</v>
      </c>
      <c r="B673">
        <v>9.1030599999999993</v>
      </c>
    </row>
    <row r="674" spans="1:2" x14ac:dyDescent="0.3">
      <c r="A674">
        <v>1.1200000000000001</v>
      </c>
      <c r="B674">
        <v>9.1060400000000001</v>
      </c>
    </row>
    <row r="675" spans="1:2" x14ac:dyDescent="0.3">
      <c r="A675">
        <v>1.1216699999999999</v>
      </c>
      <c r="B675">
        <v>9.1090099999999996</v>
      </c>
    </row>
    <row r="676" spans="1:2" x14ac:dyDescent="0.3">
      <c r="A676">
        <v>1.1233299999999999</v>
      </c>
      <c r="B676">
        <v>9.1119699999999995</v>
      </c>
    </row>
    <row r="677" spans="1:2" x14ac:dyDescent="0.3">
      <c r="A677">
        <v>1.125</v>
      </c>
      <c r="B677">
        <v>9.1149199999999997</v>
      </c>
    </row>
    <row r="678" spans="1:2" x14ac:dyDescent="0.3">
      <c r="A678">
        <v>1.1266700000000001</v>
      </c>
      <c r="B678">
        <v>9.1178399999999993</v>
      </c>
    </row>
    <row r="679" spans="1:2" x14ac:dyDescent="0.3">
      <c r="A679">
        <v>1.1283300000000001</v>
      </c>
      <c r="B679">
        <v>9.1207600000000006</v>
      </c>
    </row>
    <row r="680" spans="1:2" x14ac:dyDescent="0.3">
      <c r="A680">
        <v>1.1299999999999999</v>
      </c>
      <c r="B680">
        <v>9.1236599999999992</v>
      </c>
    </row>
    <row r="681" spans="1:2" x14ac:dyDescent="0.3">
      <c r="A681">
        <v>1.13167</v>
      </c>
      <c r="B681">
        <v>9.1265400000000003</v>
      </c>
    </row>
    <row r="682" spans="1:2" x14ac:dyDescent="0.3">
      <c r="A682">
        <v>1.1333299999999999</v>
      </c>
      <c r="B682">
        <v>9.1294199999999996</v>
      </c>
    </row>
    <row r="683" spans="1:2" x14ac:dyDescent="0.3">
      <c r="A683">
        <v>1.135</v>
      </c>
      <c r="B683">
        <v>9.1322700000000001</v>
      </c>
    </row>
    <row r="684" spans="1:2" x14ac:dyDescent="0.3">
      <c r="A684">
        <v>1.1366700000000001</v>
      </c>
      <c r="B684">
        <v>9.1351200000000006</v>
      </c>
    </row>
    <row r="685" spans="1:2" x14ac:dyDescent="0.3">
      <c r="A685">
        <v>1.1383300000000001</v>
      </c>
      <c r="B685">
        <v>9.13795</v>
      </c>
    </row>
    <row r="686" spans="1:2" x14ac:dyDescent="0.3">
      <c r="A686">
        <v>1.1399999999999999</v>
      </c>
      <c r="B686">
        <v>9.1407299999999996</v>
      </c>
    </row>
    <row r="687" spans="1:2" x14ac:dyDescent="0.3">
      <c r="A687">
        <v>1.14167</v>
      </c>
      <c r="B687">
        <v>9.1435099999999991</v>
      </c>
    </row>
    <row r="688" spans="1:2" x14ac:dyDescent="0.3">
      <c r="A688">
        <v>1.14333</v>
      </c>
      <c r="B688">
        <v>9.1462699999999995</v>
      </c>
    </row>
    <row r="689" spans="1:2" x14ac:dyDescent="0.3">
      <c r="A689">
        <v>1.145</v>
      </c>
      <c r="B689">
        <v>9.1490100000000005</v>
      </c>
    </row>
    <row r="690" spans="1:2" x14ac:dyDescent="0.3">
      <c r="A690">
        <v>1.1466700000000001</v>
      </c>
      <c r="B690">
        <v>9.1517400000000002</v>
      </c>
    </row>
    <row r="691" spans="1:2" x14ac:dyDescent="0.3">
      <c r="A691">
        <v>1.1483300000000001</v>
      </c>
      <c r="B691">
        <v>9.1544600000000003</v>
      </c>
    </row>
    <row r="692" spans="1:2" x14ac:dyDescent="0.3">
      <c r="A692">
        <v>1.1499999999999999</v>
      </c>
      <c r="B692">
        <v>9.1571700000000007</v>
      </c>
    </row>
    <row r="693" spans="1:2" x14ac:dyDescent="0.3">
      <c r="A693">
        <v>1.15167</v>
      </c>
      <c r="B693">
        <v>9.1598600000000001</v>
      </c>
    </row>
    <row r="694" spans="1:2" x14ac:dyDescent="0.3">
      <c r="A694">
        <v>1.15333</v>
      </c>
      <c r="B694">
        <v>9.1625399999999999</v>
      </c>
    </row>
    <row r="695" spans="1:2" x14ac:dyDescent="0.3">
      <c r="A695">
        <v>1.155</v>
      </c>
      <c r="B695">
        <v>9.1652100000000001</v>
      </c>
    </row>
    <row r="696" spans="1:2" x14ac:dyDescent="0.3">
      <c r="A696">
        <v>1.1566700000000001</v>
      </c>
      <c r="B696">
        <v>9.1678599999999992</v>
      </c>
    </row>
    <row r="697" spans="1:2" x14ac:dyDescent="0.3">
      <c r="A697">
        <v>1.1583300000000001</v>
      </c>
      <c r="B697">
        <v>9.1705000000000005</v>
      </c>
    </row>
    <row r="698" spans="1:2" x14ac:dyDescent="0.3">
      <c r="A698">
        <v>1.1599999999999999</v>
      </c>
      <c r="B698">
        <v>9.1731300000000005</v>
      </c>
    </row>
    <row r="699" spans="1:2" x14ac:dyDescent="0.3">
      <c r="A699">
        <v>1.16167</v>
      </c>
      <c r="B699">
        <v>9.1757500000000007</v>
      </c>
    </row>
    <row r="700" spans="1:2" x14ac:dyDescent="0.3">
      <c r="A700">
        <v>1.16333</v>
      </c>
      <c r="B700">
        <v>9.17835</v>
      </c>
    </row>
    <row r="701" spans="1:2" x14ac:dyDescent="0.3">
      <c r="A701">
        <v>1.165</v>
      </c>
      <c r="B701">
        <v>9.1809399999999997</v>
      </c>
    </row>
    <row r="702" spans="1:2" x14ac:dyDescent="0.3">
      <c r="A702">
        <v>1.1666700000000001</v>
      </c>
      <c r="B702">
        <v>9.1835199999999997</v>
      </c>
    </row>
    <row r="703" spans="1:2" x14ac:dyDescent="0.3">
      <c r="A703">
        <v>1.1683300000000001</v>
      </c>
      <c r="B703">
        <v>9.1860800000000005</v>
      </c>
    </row>
    <row r="704" spans="1:2" x14ac:dyDescent="0.3">
      <c r="A704">
        <v>1.17</v>
      </c>
      <c r="B704">
        <v>9.1886399999999995</v>
      </c>
    </row>
    <row r="705" spans="1:2" x14ac:dyDescent="0.3">
      <c r="A705">
        <v>1.17167</v>
      </c>
      <c r="B705">
        <v>9.1911799999999992</v>
      </c>
    </row>
    <row r="706" spans="1:2" x14ac:dyDescent="0.3">
      <c r="A706">
        <v>1.17333</v>
      </c>
      <c r="B706">
        <v>9.1937099999999994</v>
      </c>
    </row>
    <row r="707" spans="1:2" x14ac:dyDescent="0.3">
      <c r="A707">
        <v>1.175</v>
      </c>
      <c r="B707">
        <v>9.1962299999999999</v>
      </c>
    </row>
    <row r="708" spans="1:2" x14ac:dyDescent="0.3">
      <c r="A708">
        <v>1.1766700000000001</v>
      </c>
      <c r="B708">
        <v>9.1987400000000008</v>
      </c>
    </row>
    <row r="709" spans="1:2" x14ac:dyDescent="0.3">
      <c r="A709">
        <v>1.1783300000000001</v>
      </c>
      <c r="B709">
        <v>9.2012300000000007</v>
      </c>
    </row>
    <row r="710" spans="1:2" x14ac:dyDescent="0.3">
      <c r="A710">
        <v>1.18</v>
      </c>
      <c r="B710">
        <v>9.2037099999999992</v>
      </c>
    </row>
    <row r="711" spans="1:2" x14ac:dyDescent="0.3">
      <c r="A711">
        <v>1.18167</v>
      </c>
      <c r="B711">
        <v>9.2061799999999998</v>
      </c>
    </row>
    <row r="712" spans="1:2" x14ac:dyDescent="0.3">
      <c r="A712">
        <v>1.18333</v>
      </c>
      <c r="B712">
        <v>9.2086400000000008</v>
      </c>
    </row>
    <row r="713" spans="1:2" x14ac:dyDescent="0.3">
      <c r="A713">
        <v>1.1850000000000001</v>
      </c>
      <c r="B713">
        <v>9.2110900000000004</v>
      </c>
    </row>
    <row r="714" spans="1:2" x14ac:dyDescent="0.3">
      <c r="A714">
        <v>1.1866699999999999</v>
      </c>
      <c r="B714">
        <v>9.2135300000000004</v>
      </c>
    </row>
    <row r="715" spans="1:2" x14ac:dyDescent="0.3">
      <c r="A715">
        <v>1.1883300000000001</v>
      </c>
      <c r="B715">
        <v>9.2159499999999994</v>
      </c>
    </row>
    <row r="716" spans="1:2" x14ac:dyDescent="0.3">
      <c r="A716">
        <v>1.19</v>
      </c>
      <c r="B716">
        <v>9.2183700000000002</v>
      </c>
    </row>
    <row r="717" spans="1:2" x14ac:dyDescent="0.3">
      <c r="A717">
        <v>1.19167</v>
      </c>
      <c r="B717">
        <v>9.2207699999999999</v>
      </c>
    </row>
    <row r="718" spans="1:2" x14ac:dyDescent="0.3">
      <c r="A718">
        <v>1.19333</v>
      </c>
      <c r="B718">
        <v>9.22316</v>
      </c>
    </row>
    <row r="719" spans="1:2" x14ac:dyDescent="0.3">
      <c r="A719">
        <v>1.1950000000000001</v>
      </c>
      <c r="B719">
        <v>9.2255400000000005</v>
      </c>
    </row>
    <row r="720" spans="1:2" x14ac:dyDescent="0.3">
      <c r="A720">
        <v>1.1966699999999999</v>
      </c>
      <c r="B720">
        <v>9.2279099999999996</v>
      </c>
    </row>
    <row r="721" spans="1:2" x14ac:dyDescent="0.3">
      <c r="A721">
        <v>1.1983299999999999</v>
      </c>
      <c r="B721">
        <v>9.2302700000000009</v>
      </c>
    </row>
    <row r="722" spans="1:2" x14ac:dyDescent="0.3">
      <c r="A722">
        <v>1.2</v>
      </c>
      <c r="B722">
        <v>9.2326099999999993</v>
      </c>
    </row>
    <row r="723" spans="1:2" x14ac:dyDescent="0.3">
      <c r="A723">
        <v>1.20167</v>
      </c>
      <c r="B723">
        <v>9.2349499999999995</v>
      </c>
    </row>
    <row r="724" spans="1:2" x14ac:dyDescent="0.3">
      <c r="A724">
        <v>1.20333</v>
      </c>
      <c r="B724">
        <v>9.2372800000000002</v>
      </c>
    </row>
    <row r="725" spans="1:2" x14ac:dyDescent="0.3">
      <c r="A725">
        <v>1.2050000000000001</v>
      </c>
      <c r="B725">
        <v>9.2395899999999997</v>
      </c>
    </row>
    <row r="726" spans="1:2" x14ac:dyDescent="0.3">
      <c r="A726">
        <v>1.2066699999999999</v>
      </c>
      <c r="B726">
        <v>9.2418999999999993</v>
      </c>
    </row>
    <row r="727" spans="1:2" x14ac:dyDescent="0.3">
      <c r="A727">
        <v>1.2083299999999999</v>
      </c>
      <c r="B727">
        <v>9.2441899999999997</v>
      </c>
    </row>
    <row r="728" spans="1:2" x14ac:dyDescent="0.3">
      <c r="A728">
        <v>1.21</v>
      </c>
      <c r="B728">
        <v>9.2464700000000004</v>
      </c>
    </row>
    <row r="729" spans="1:2" x14ac:dyDescent="0.3">
      <c r="A729">
        <v>1.21167</v>
      </c>
      <c r="B729">
        <v>9.2487399999999997</v>
      </c>
    </row>
    <row r="730" spans="1:2" x14ac:dyDescent="0.3">
      <c r="A730">
        <v>1.21333</v>
      </c>
      <c r="B730">
        <v>9.2510100000000008</v>
      </c>
    </row>
    <row r="731" spans="1:2" x14ac:dyDescent="0.3">
      <c r="A731">
        <v>1.2150000000000001</v>
      </c>
      <c r="B731">
        <v>9.2532599999999992</v>
      </c>
    </row>
    <row r="732" spans="1:2" x14ac:dyDescent="0.3">
      <c r="A732">
        <v>1.2166699999999999</v>
      </c>
      <c r="B732">
        <v>9.2554999999999996</v>
      </c>
    </row>
    <row r="733" spans="1:2" x14ac:dyDescent="0.3">
      <c r="A733">
        <v>1.2183299999999999</v>
      </c>
      <c r="B733">
        <v>9.2577300000000005</v>
      </c>
    </row>
    <row r="734" spans="1:2" x14ac:dyDescent="0.3">
      <c r="A734">
        <v>1.22</v>
      </c>
      <c r="B734">
        <v>9.2599499999999999</v>
      </c>
    </row>
    <row r="735" spans="1:2" x14ac:dyDescent="0.3">
      <c r="A735">
        <v>1.22167</v>
      </c>
      <c r="B735">
        <v>9.2621599999999997</v>
      </c>
    </row>
    <row r="736" spans="1:2" x14ac:dyDescent="0.3">
      <c r="A736">
        <v>1.22333</v>
      </c>
      <c r="B736">
        <v>9.2643599999999999</v>
      </c>
    </row>
    <row r="737" spans="1:2" x14ac:dyDescent="0.3">
      <c r="A737">
        <v>1.2250000000000001</v>
      </c>
      <c r="B737">
        <v>9.2665600000000001</v>
      </c>
    </row>
    <row r="738" spans="1:2" x14ac:dyDescent="0.3">
      <c r="A738">
        <v>1.2266699999999999</v>
      </c>
      <c r="B738">
        <v>9.2687399999999993</v>
      </c>
    </row>
    <row r="739" spans="1:2" x14ac:dyDescent="0.3">
      <c r="A739">
        <v>1.2283299999999999</v>
      </c>
      <c r="B739">
        <v>9.2709100000000007</v>
      </c>
    </row>
    <row r="740" spans="1:2" x14ac:dyDescent="0.3">
      <c r="A740">
        <v>1.23</v>
      </c>
      <c r="B740">
        <v>9.2730700000000006</v>
      </c>
    </row>
    <row r="741" spans="1:2" x14ac:dyDescent="0.3">
      <c r="A741">
        <v>1.23167</v>
      </c>
      <c r="B741">
        <v>9.2752199999999991</v>
      </c>
    </row>
    <row r="742" spans="1:2" x14ac:dyDescent="0.3">
      <c r="A742">
        <v>1.23333</v>
      </c>
      <c r="B742">
        <v>9.2773599999999998</v>
      </c>
    </row>
    <row r="743" spans="1:2" x14ac:dyDescent="0.3">
      <c r="A743">
        <v>1.2350000000000001</v>
      </c>
      <c r="B743">
        <v>9.2794899999999991</v>
      </c>
    </row>
    <row r="744" spans="1:2" x14ac:dyDescent="0.3">
      <c r="A744">
        <v>1.2366699999999999</v>
      </c>
      <c r="B744">
        <v>9.2816200000000002</v>
      </c>
    </row>
    <row r="745" spans="1:2" x14ac:dyDescent="0.3">
      <c r="A745">
        <v>1.2383299999999999</v>
      </c>
      <c r="B745">
        <v>9.2837300000000003</v>
      </c>
    </row>
    <row r="746" spans="1:2" x14ac:dyDescent="0.3">
      <c r="A746">
        <v>1.24</v>
      </c>
      <c r="B746">
        <v>9.2858300000000007</v>
      </c>
    </row>
    <row r="747" spans="1:2" x14ac:dyDescent="0.3">
      <c r="A747">
        <v>1.2416700000000001</v>
      </c>
      <c r="B747">
        <v>9.2879299999999994</v>
      </c>
    </row>
    <row r="748" spans="1:2" x14ac:dyDescent="0.3">
      <c r="A748">
        <v>1.24333</v>
      </c>
      <c r="B748">
        <v>9.2900100000000005</v>
      </c>
    </row>
    <row r="749" spans="1:2" x14ac:dyDescent="0.3">
      <c r="A749">
        <v>1.2450000000000001</v>
      </c>
      <c r="B749">
        <v>9.29209</v>
      </c>
    </row>
    <row r="750" spans="1:2" x14ac:dyDescent="0.3">
      <c r="A750">
        <v>1.2466699999999999</v>
      </c>
      <c r="B750">
        <v>9.2941599999999998</v>
      </c>
    </row>
    <row r="751" spans="1:2" x14ac:dyDescent="0.3">
      <c r="A751">
        <v>1.2483299999999999</v>
      </c>
      <c r="B751">
        <v>9.2962100000000003</v>
      </c>
    </row>
    <row r="752" spans="1:2" x14ac:dyDescent="0.3">
      <c r="A752">
        <v>1.25</v>
      </c>
      <c r="B752">
        <v>9.2982600000000009</v>
      </c>
    </row>
    <row r="753" spans="1:2" x14ac:dyDescent="0.3">
      <c r="A753">
        <v>1.2516700000000001</v>
      </c>
      <c r="B753">
        <v>9.3003</v>
      </c>
    </row>
    <row r="754" spans="1:2" x14ac:dyDescent="0.3">
      <c r="A754">
        <v>1.2533300000000001</v>
      </c>
      <c r="B754">
        <v>9.3023299999999995</v>
      </c>
    </row>
    <row r="755" spans="1:2" x14ac:dyDescent="0.3">
      <c r="A755">
        <v>1.2549999999999999</v>
      </c>
      <c r="B755">
        <v>9.3043499999999995</v>
      </c>
    </row>
    <row r="756" spans="1:2" x14ac:dyDescent="0.3">
      <c r="A756">
        <v>1.25667</v>
      </c>
      <c r="B756">
        <v>9.3063599999999997</v>
      </c>
    </row>
    <row r="757" spans="1:2" x14ac:dyDescent="0.3">
      <c r="A757">
        <v>1.2583299999999999</v>
      </c>
      <c r="B757">
        <v>9.3083600000000004</v>
      </c>
    </row>
    <row r="758" spans="1:2" x14ac:dyDescent="0.3">
      <c r="A758">
        <v>1.26</v>
      </c>
      <c r="B758">
        <v>9.3103599999999993</v>
      </c>
    </row>
    <row r="759" spans="1:2" x14ac:dyDescent="0.3">
      <c r="A759">
        <v>1.2616700000000001</v>
      </c>
      <c r="B759">
        <v>9.3123400000000007</v>
      </c>
    </row>
    <row r="760" spans="1:2" x14ac:dyDescent="0.3">
      <c r="A760">
        <v>1.2633300000000001</v>
      </c>
      <c r="B760">
        <v>9.3143200000000004</v>
      </c>
    </row>
    <row r="761" spans="1:2" x14ac:dyDescent="0.3">
      <c r="A761">
        <v>1.2649999999999999</v>
      </c>
      <c r="B761">
        <v>9.3162900000000004</v>
      </c>
    </row>
    <row r="762" spans="1:2" x14ac:dyDescent="0.3">
      <c r="A762">
        <v>1.26667</v>
      </c>
      <c r="B762">
        <v>9.3182500000000008</v>
      </c>
    </row>
    <row r="763" spans="1:2" x14ac:dyDescent="0.3">
      <c r="A763">
        <v>1.26833</v>
      </c>
      <c r="B763">
        <v>9.3201999999999998</v>
      </c>
    </row>
    <row r="764" spans="1:2" x14ac:dyDescent="0.3">
      <c r="A764">
        <v>1.27</v>
      </c>
      <c r="B764">
        <v>9.3221399999999992</v>
      </c>
    </row>
    <row r="765" spans="1:2" x14ac:dyDescent="0.3">
      <c r="A765">
        <v>1.2716700000000001</v>
      </c>
      <c r="B765">
        <v>9.3240700000000007</v>
      </c>
    </row>
    <row r="766" spans="1:2" x14ac:dyDescent="0.3">
      <c r="A766">
        <v>1.2733300000000001</v>
      </c>
      <c r="B766">
        <v>9.3260000000000005</v>
      </c>
    </row>
    <row r="767" spans="1:2" x14ac:dyDescent="0.3">
      <c r="A767">
        <v>1.2749999999999999</v>
      </c>
      <c r="B767">
        <v>9.3279200000000007</v>
      </c>
    </row>
    <row r="768" spans="1:2" x14ac:dyDescent="0.3">
      <c r="A768">
        <v>1.27667</v>
      </c>
      <c r="B768">
        <v>9.3298199999999998</v>
      </c>
    </row>
    <row r="769" spans="1:2" x14ac:dyDescent="0.3">
      <c r="A769">
        <v>1.27833</v>
      </c>
      <c r="B769">
        <v>9.3317200000000007</v>
      </c>
    </row>
    <row r="770" spans="1:2" x14ac:dyDescent="0.3">
      <c r="A770">
        <v>1.28</v>
      </c>
      <c r="B770">
        <v>9.3336199999999998</v>
      </c>
    </row>
    <row r="771" spans="1:2" x14ac:dyDescent="0.3">
      <c r="A771">
        <v>1.2816700000000001</v>
      </c>
      <c r="B771">
        <v>9.3354999999999997</v>
      </c>
    </row>
    <row r="772" spans="1:2" x14ac:dyDescent="0.3">
      <c r="A772">
        <v>1.2833300000000001</v>
      </c>
      <c r="B772">
        <v>9.3373699999999999</v>
      </c>
    </row>
    <row r="773" spans="1:2" x14ac:dyDescent="0.3">
      <c r="A773">
        <v>1.2849999999999999</v>
      </c>
      <c r="B773">
        <v>9.3392400000000002</v>
      </c>
    </row>
    <row r="774" spans="1:2" x14ac:dyDescent="0.3">
      <c r="A774">
        <v>1.28667</v>
      </c>
      <c r="B774">
        <v>9.3411000000000008</v>
      </c>
    </row>
    <row r="775" spans="1:2" x14ac:dyDescent="0.3">
      <c r="A775">
        <v>1.28833</v>
      </c>
      <c r="B775">
        <v>9.3429500000000001</v>
      </c>
    </row>
    <row r="776" spans="1:2" x14ac:dyDescent="0.3">
      <c r="A776">
        <v>1.29</v>
      </c>
      <c r="B776">
        <v>9.3447999999999993</v>
      </c>
    </row>
    <row r="777" spans="1:2" x14ac:dyDescent="0.3">
      <c r="A777">
        <v>1.2916700000000001</v>
      </c>
      <c r="B777">
        <v>9.3466299999999993</v>
      </c>
    </row>
    <row r="778" spans="1:2" x14ac:dyDescent="0.3">
      <c r="A778">
        <v>1.2933300000000001</v>
      </c>
      <c r="B778">
        <v>9.3484599999999993</v>
      </c>
    </row>
    <row r="779" spans="1:2" x14ac:dyDescent="0.3">
      <c r="A779">
        <v>1.2949999999999999</v>
      </c>
      <c r="B779">
        <v>9.3502799999999997</v>
      </c>
    </row>
    <row r="780" spans="1:2" x14ac:dyDescent="0.3">
      <c r="A780">
        <v>1.29667</v>
      </c>
      <c r="B780">
        <v>9.3520900000000005</v>
      </c>
    </row>
    <row r="781" spans="1:2" x14ac:dyDescent="0.3">
      <c r="A781">
        <v>1.29833</v>
      </c>
      <c r="B781">
        <v>9.3538899999999998</v>
      </c>
    </row>
    <row r="782" spans="1:2" x14ac:dyDescent="0.3">
      <c r="A782">
        <v>1.3</v>
      </c>
      <c r="B782">
        <v>9.3556899999999992</v>
      </c>
    </row>
    <row r="783" spans="1:2" x14ac:dyDescent="0.3">
      <c r="A783">
        <v>1.3016700000000001</v>
      </c>
      <c r="B783">
        <v>9.3574800000000007</v>
      </c>
    </row>
    <row r="784" spans="1:2" x14ac:dyDescent="0.3">
      <c r="A784">
        <v>1.3033300000000001</v>
      </c>
      <c r="B784">
        <v>9.3592600000000008</v>
      </c>
    </row>
    <row r="785" spans="1:2" x14ac:dyDescent="0.3">
      <c r="A785">
        <v>1.3049999999999999</v>
      </c>
      <c r="B785">
        <v>9.3610299999999995</v>
      </c>
    </row>
    <row r="786" spans="1:2" x14ac:dyDescent="0.3">
      <c r="A786">
        <v>1.30667</v>
      </c>
      <c r="B786">
        <v>9.3628</v>
      </c>
    </row>
    <row r="787" spans="1:2" x14ac:dyDescent="0.3">
      <c r="A787">
        <v>1.30833</v>
      </c>
      <c r="B787">
        <v>9.3645499999999995</v>
      </c>
    </row>
    <row r="788" spans="1:2" x14ac:dyDescent="0.3">
      <c r="A788">
        <v>1.31</v>
      </c>
      <c r="B788">
        <v>9.3663100000000004</v>
      </c>
    </row>
    <row r="789" spans="1:2" x14ac:dyDescent="0.3">
      <c r="A789">
        <v>1.3116699999999999</v>
      </c>
      <c r="B789">
        <v>9.3680500000000002</v>
      </c>
    </row>
    <row r="790" spans="1:2" x14ac:dyDescent="0.3">
      <c r="A790">
        <v>1.3133300000000001</v>
      </c>
      <c r="B790">
        <v>9.3697800000000004</v>
      </c>
    </row>
    <row r="791" spans="1:2" x14ac:dyDescent="0.3">
      <c r="A791">
        <v>1.3149999999999999</v>
      </c>
      <c r="B791">
        <v>9.3715100000000007</v>
      </c>
    </row>
    <row r="792" spans="1:2" x14ac:dyDescent="0.3">
      <c r="A792">
        <v>1.31667</v>
      </c>
      <c r="B792">
        <v>9.3732299999999995</v>
      </c>
    </row>
    <row r="793" spans="1:2" x14ac:dyDescent="0.3">
      <c r="A793">
        <v>1.31833</v>
      </c>
      <c r="B793">
        <v>9.3749500000000001</v>
      </c>
    </row>
    <row r="794" spans="1:2" x14ac:dyDescent="0.3">
      <c r="A794">
        <v>1.32</v>
      </c>
      <c r="B794">
        <v>9.3766499999999997</v>
      </c>
    </row>
    <row r="795" spans="1:2" x14ac:dyDescent="0.3">
      <c r="A795">
        <v>1.3216699999999999</v>
      </c>
      <c r="B795">
        <v>9.3783499999999993</v>
      </c>
    </row>
    <row r="796" spans="1:2" x14ac:dyDescent="0.3">
      <c r="A796">
        <v>1.3233299999999999</v>
      </c>
      <c r="B796">
        <v>9.3800500000000007</v>
      </c>
    </row>
    <row r="797" spans="1:2" x14ac:dyDescent="0.3">
      <c r="A797">
        <v>1.325</v>
      </c>
      <c r="B797">
        <v>9.3817299999999992</v>
      </c>
    </row>
    <row r="798" spans="1:2" x14ac:dyDescent="0.3">
      <c r="A798">
        <v>1.32667</v>
      </c>
      <c r="B798">
        <v>9.3834099999999996</v>
      </c>
    </row>
    <row r="799" spans="1:2" x14ac:dyDescent="0.3">
      <c r="A799">
        <v>1.32833</v>
      </c>
      <c r="B799">
        <v>9.3850800000000003</v>
      </c>
    </row>
    <row r="800" spans="1:2" x14ac:dyDescent="0.3">
      <c r="A800">
        <v>1.33</v>
      </c>
      <c r="B800">
        <v>9.3867399999999996</v>
      </c>
    </row>
    <row r="801" spans="1:2" x14ac:dyDescent="0.3">
      <c r="A801">
        <v>1.3316699999999999</v>
      </c>
      <c r="B801">
        <v>9.3884000000000007</v>
      </c>
    </row>
    <row r="802" spans="1:2" x14ac:dyDescent="0.3">
      <c r="A802">
        <v>1.3333299999999999</v>
      </c>
      <c r="B802">
        <v>9.3900500000000005</v>
      </c>
    </row>
    <row r="803" spans="1:2" x14ac:dyDescent="0.3">
      <c r="A803">
        <v>1.335</v>
      </c>
      <c r="B803">
        <v>9.3916900000000005</v>
      </c>
    </row>
    <row r="804" spans="1:2" x14ac:dyDescent="0.3">
      <c r="A804">
        <v>1.33667</v>
      </c>
      <c r="B804">
        <v>9.3933300000000006</v>
      </c>
    </row>
    <row r="805" spans="1:2" x14ac:dyDescent="0.3">
      <c r="A805">
        <v>1.33833</v>
      </c>
      <c r="B805">
        <v>9.3949599999999993</v>
      </c>
    </row>
    <row r="806" spans="1:2" x14ac:dyDescent="0.3">
      <c r="A806">
        <v>1.34</v>
      </c>
      <c r="B806">
        <v>9.3965800000000002</v>
      </c>
    </row>
    <row r="807" spans="1:2" x14ac:dyDescent="0.3">
      <c r="A807">
        <v>1.3416699999999999</v>
      </c>
      <c r="B807">
        <v>9.3981999999999992</v>
      </c>
    </row>
    <row r="808" spans="1:2" x14ac:dyDescent="0.3">
      <c r="A808">
        <v>1.3433299999999999</v>
      </c>
      <c r="B808">
        <v>9.3998100000000004</v>
      </c>
    </row>
    <row r="809" spans="1:2" x14ac:dyDescent="0.3">
      <c r="A809">
        <v>1.345</v>
      </c>
      <c r="B809">
        <v>9.4014100000000003</v>
      </c>
    </row>
    <row r="810" spans="1:2" x14ac:dyDescent="0.3">
      <c r="A810">
        <v>1.34667</v>
      </c>
      <c r="B810">
        <v>9.4030100000000001</v>
      </c>
    </row>
    <row r="811" spans="1:2" x14ac:dyDescent="0.3">
      <c r="A811">
        <v>1.34833</v>
      </c>
      <c r="B811">
        <v>9.4046000000000003</v>
      </c>
    </row>
    <row r="812" spans="1:2" x14ac:dyDescent="0.3">
      <c r="A812">
        <v>1.35</v>
      </c>
      <c r="B812">
        <v>9.4061800000000009</v>
      </c>
    </row>
    <row r="813" spans="1:2" x14ac:dyDescent="0.3">
      <c r="A813">
        <v>1.3516699999999999</v>
      </c>
      <c r="B813">
        <v>9.4077599999999997</v>
      </c>
    </row>
    <row r="814" spans="1:2" x14ac:dyDescent="0.3">
      <c r="A814">
        <v>1.3533299999999999</v>
      </c>
      <c r="B814">
        <v>9.4093300000000006</v>
      </c>
    </row>
    <row r="815" spans="1:2" x14ac:dyDescent="0.3">
      <c r="A815">
        <v>1.355</v>
      </c>
      <c r="B815">
        <v>9.4108900000000002</v>
      </c>
    </row>
    <row r="816" spans="1:2" x14ac:dyDescent="0.3">
      <c r="A816">
        <v>1.35667</v>
      </c>
      <c r="B816">
        <v>9.4124499999999998</v>
      </c>
    </row>
    <row r="817" spans="1:2" x14ac:dyDescent="0.3">
      <c r="A817">
        <v>1.35833</v>
      </c>
      <c r="B817">
        <v>9.4139999999999997</v>
      </c>
    </row>
    <row r="818" spans="1:2" x14ac:dyDescent="0.3">
      <c r="A818">
        <v>1.36</v>
      </c>
      <c r="B818">
        <v>9.41554</v>
      </c>
    </row>
    <row r="819" spans="1:2" x14ac:dyDescent="0.3">
      <c r="A819">
        <v>1.3616699999999999</v>
      </c>
      <c r="B819">
        <v>9.4170800000000003</v>
      </c>
    </row>
    <row r="820" spans="1:2" x14ac:dyDescent="0.3">
      <c r="A820">
        <v>1.3633299999999999</v>
      </c>
      <c r="B820">
        <v>9.4186099999999993</v>
      </c>
    </row>
    <row r="821" spans="1:2" x14ac:dyDescent="0.3">
      <c r="A821">
        <v>1.365</v>
      </c>
      <c r="B821">
        <v>9.4201300000000003</v>
      </c>
    </row>
    <row r="822" spans="1:2" x14ac:dyDescent="0.3">
      <c r="A822">
        <v>1.3666700000000001</v>
      </c>
      <c r="B822">
        <v>9.4216499999999996</v>
      </c>
    </row>
    <row r="823" spans="1:2" x14ac:dyDescent="0.3">
      <c r="A823">
        <v>1.36833</v>
      </c>
      <c r="B823">
        <v>9.4231599999999993</v>
      </c>
    </row>
    <row r="824" spans="1:2" x14ac:dyDescent="0.3">
      <c r="A824">
        <v>1.37</v>
      </c>
      <c r="B824">
        <v>9.4246700000000008</v>
      </c>
    </row>
    <row r="825" spans="1:2" x14ac:dyDescent="0.3">
      <c r="A825">
        <v>1.3716699999999999</v>
      </c>
      <c r="B825">
        <v>9.4261700000000008</v>
      </c>
    </row>
    <row r="826" spans="1:2" x14ac:dyDescent="0.3">
      <c r="A826">
        <v>1.3733299999999999</v>
      </c>
      <c r="B826">
        <v>9.4276700000000009</v>
      </c>
    </row>
    <row r="827" spans="1:2" x14ac:dyDescent="0.3">
      <c r="A827">
        <v>1.375</v>
      </c>
      <c r="B827">
        <v>9.4291499999999999</v>
      </c>
    </row>
    <row r="828" spans="1:2" x14ac:dyDescent="0.3">
      <c r="A828">
        <v>1.3766700000000001</v>
      </c>
      <c r="B828">
        <v>9.4306400000000004</v>
      </c>
    </row>
    <row r="829" spans="1:2" x14ac:dyDescent="0.3">
      <c r="A829">
        <v>1.3783300000000001</v>
      </c>
      <c r="B829">
        <v>9.4321099999999998</v>
      </c>
    </row>
    <row r="830" spans="1:2" x14ac:dyDescent="0.3">
      <c r="A830">
        <v>1.38</v>
      </c>
      <c r="B830">
        <v>9.4335799999999992</v>
      </c>
    </row>
    <row r="831" spans="1:2" x14ac:dyDescent="0.3">
      <c r="A831">
        <v>1.38167</v>
      </c>
      <c r="B831">
        <v>9.4350500000000004</v>
      </c>
    </row>
    <row r="832" spans="1:2" x14ac:dyDescent="0.3">
      <c r="A832">
        <v>1.3833299999999999</v>
      </c>
      <c r="B832">
        <v>9.4365000000000006</v>
      </c>
    </row>
    <row r="833" spans="1:2" x14ac:dyDescent="0.3">
      <c r="A833">
        <v>1.385</v>
      </c>
      <c r="B833">
        <v>9.4379600000000003</v>
      </c>
    </row>
    <row r="834" spans="1:2" x14ac:dyDescent="0.3">
      <c r="A834">
        <v>1.3866700000000001</v>
      </c>
      <c r="B834">
        <v>9.4393999999999991</v>
      </c>
    </row>
    <row r="835" spans="1:2" x14ac:dyDescent="0.3">
      <c r="A835">
        <v>1.3883300000000001</v>
      </c>
      <c r="B835">
        <v>9.4408399999999997</v>
      </c>
    </row>
    <row r="836" spans="1:2" x14ac:dyDescent="0.3">
      <c r="A836">
        <v>1.39</v>
      </c>
      <c r="B836">
        <v>9.4422800000000002</v>
      </c>
    </row>
    <row r="837" spans="1:2" x14ac:dyDescent="0.3">
      <c r="A837">
        <v>1.39167</v>
      </c>
      <c r="B837">
        <v>9.4437099999999994</v>
      </c>
    </row>
    <row r="838" spans="1:2" x14ac:dyDescent="0.3">
      <c r="A838">
        <v>1.39333</v>
      </c>
      <c r="B838">
        <v>9.4451300000000007</v>
      </c>
    </row>
    <row r="839" spans="1:2" x14ac:dyDescent="0.3">
      <c r="A839">
        <v>1.395</v>
      </c>
      <c r="B839">
        <v>9.4465500000000002</v>
      </c>
    </row>
    <row r="840" spans="1:2" x14ac:dyDescent="0.3">
      <c r="A840">
        <v>1.3966700000000001</v>
      </c>
      <c r="B840">
        <v>9.4479600000000001</v>
      </c>
    </row>
    <row r="841" spans="1:2" x14ac:dyDescent="0.3">
      <c r="A841">
        <v>1.3983300000000001</v>
      </c>
      <c r="B841">
        <v>9.44937</v>
      </c>
    </row>
    <row r="842" spans="1:2" x14ac:dyDescent="0.3">
      <c r="A842">
        <v>1.4</v>
      </c>
      <c r="B842">
        <v>9.4507700000000003</v>
      </c>
    </row>
    <row r="843" spans="1:2" x14ac:dyDescent="0.3">
      <c r="A843">
        <v>1.40167</v>
      </c>
      <c r="B843">
        <v>9.4521599999999992</v>
      </c>
    </row>
    <row r="844" spans="1:2" x14ac:dyDescent="0.3">
      <c r="A844">
        <v>1.40333</v>
      </c>
      <c r="B844">
        <v>9.4535499999999999</v>
      </c>
    </row>
    <row r="845" spans="1:2" x14ac:dyDescent="0.3">
      <c r="A845">
        <v>1.405</v>
      </c>
      <c r="B845">
        <v>9.4549400000000006</v>
      </c>
    </row>
    <row r="846" spans="1:2" x14ac:dyDescent="0.3">
      <c r="A846">
        <v>1.4066700000000001</v>
      </c>
      <c r="B846">
        <v>9.4563100000000002</v>
      </c>
    </row>
    <row r="847" spans="1:2" x14ac:dyDescent="0.3">
      <c r="A847">
        <v>1.4083300000000001</v>
      </c>
      <c r="B847">
        <v>9.4576899999999995</v>
      </c>
    </row>
    <row r="848" spans="1:2" x14ac:dyDescent="0.3">
      <c r="A848">
        <v>1.41</v>
      </c>
      <c r="B848">
        <v>9.4590599999999991</v>
      </c>
    </row>
    <row r="849" spans="1:2" x14ac:dyDescent="0.3">
      <c r="A849">
        <v>1.41167</v>
      </c>
      <c r="B849">
        <v>9.4604099999999995</v>
      </c>
    </row>
    <row r="850" spans="1:2" x14ac:dyDescent="0.3">
      <c r="A850">
        <v>1.41333</v>
      </c>
      <c r="B850">
        <v>9.4617500000000003</v>
      </c>
    </row>
    <row r="851" spans="1:2" x14ac:dyDescent="0.3">
      <c r="A851">
        <v>1.415</v>
      </c>
      <c r="B851">
        <v>9.4630799999999997</v>
      </c>
    </row>
    <row r="852" spans="1:2" x14ac:dyDescent="0.3">
      <c r="A852">
        <v>1.4166700000000001</v>
      </c>
      <c r="B852">
        <v>9.4644100000000009</v>
      </c>
    </row>
    <row r="853" spans="1:2" x14ac:dyDescent="0.3">
      <c r="A853">
        <v>1.4183300000000001</v>
      </c>
      <c r="B853">
        <v>9.4657400000000003</v>
      </c>
    </row>
    <row r="854" spans="1:2" x14ac:dyDescent="0.3">
      <c r="A854">
        <v>1.42</v>
      </c>
      <c r="B854">
        <v>9.46706</v>
      </c>
    </row>
    <row r="855" spans="1:2" x14ac:dyDescent="0.3">
      <c r="A855">
        <v>1.42167</v>
      </c>
      <c r="B855">
        <v>9.4683700000000002</v>
      </c>
    </row>
    <row r="856" spans="1:2" x14ac:dyDescent="0.3">
      <c r="A856">
        <v>1.42333</v>
      </c>
      <c r="B856">
        <v>9.4696800000000003</v>
      </c>
    </row>
    <row r="857" spans="1:2" x14ac:dyDescent="0.3">
      <c r="A857">
        <v>1.425</v>
      </c>
      <c r="B857">
        <v>9.4709900000000005</v>
      </c>
    </row>
    <row r="858" spans="1:2" x14ac:dyDescent="0.3">
      <c r="A858">
        <v>1.4266700000000001</v>
      </c>
      <c r="B858">
        <v>9.4722799999999996</v>
      </c>
    </row>
    <row r="859" spans="1:2" x14ac:dyDescent="0.3">
      <c r="A859">
        <v>1.4283300000000001</v>
      </c>
      <c r="B859">
        <v>9.4735800000000001</v>
      </c>
    </row>
    <row r="860" spans="1:2" x14ac:dyDescent="0.3">
      <c r="A860">
        <v>1.43</v>
      </c>
      <c r="B860">
        <v>9.4748699999999992</v>
      </c>
    </row>
    <row r="861" spans="1:2" x14ac:dyDescent="0.3">
      <c r="A861">
        <v>1.43167</v>
      </c>
      <c r="B861">
        <v>9.4761500000000005</v>
      </c>
    </row>
    <row r="862" spans="1:2" x14ac:dyDescent="0.3">
      <c r="A862">
        <v>1.43333</v>
      </c>
      <c r="B862">
        <v>9.47743</v>
      </c>
    </row>
    <row r="863" spans="1:2" x14ac:dyDescent="0.3">
      <c r="A863">
        <v>1.4350000000000001</v>
      </c>
      <c r="B863">
        <v>9.4786999999999999</v>
      </c>
    </row>
    <row r="864" spans="1:2" x14ac:dyDescent="0.3">
      <c r="A864">
        <v>1.4366699999999999</v>
      </c>
      <c r="B864">
        <v>9.4799699999999998</v>
      </c>
    </row>
    <row r="865" spans="1:2" x14ac:dyDescent="0.3">
      <c r="A865">
        <v>1.4383300000000001</v>
      </c>
      <c r="B865">
        <v>9.48123</v>
      </c>
    </row>
    <row r="866" spans="1:2" x14ac:dyDescent="0.3">
      <c r="A866">
        <v>1.44</v>
      </c>
      <c r="B866">
        <v>9.4824900000000003</v>
      </c>
    </row>
    <row r="867" spans="1:2" x14ac:dyDescent="0.3">
      <c r="A867">
        <v>1.44167</v>
      </c>
      <c r="B867">
        <v>9.4837399999999992</v>
      </c>
    </row>
    <row r="868" spans="1:2" x14ac:dyDescent="0.3">
      <c r="A868">
        <v>1.44333</v>
      </c>
      <c r="B868">
        <v>9.4849899999999998</v>
      </c>
    </row>
    <row r="869" spans="1:2" x14ac:dyDescent="0.3">
      <c r="A869">
        <v>1.4450000000000001</v>
      </c>
      <c r="B869">
        <v>9.4862400000000004</v>
      </c>
    </row>
    <row r="870" spans="1:2" x14ac:dyDescent="0.3">
      <c r="A870">
        <v>1.4466699999999999</v>
      </c>
      <c r="B870">
        <v>9.4874700000000001</v>
      </c>
    </row>
    <row r="871" spans="1:2" x14ac:dyDescent="0.3">
      <c r="A871">
        <v>1.4483299999999999</v>
      </c>
      <c r="B871">
        <v>9.4887099999999993</v>
      </c>
    </row>
    <row r="872" spans="1:2" x14ac:dyDescent="0.3">
      <c r="A872">
        <v>1.45</v>
      </c>
      <c r="B872">
        <v>9.4899400000000007</v>
      </c>
    </row>
    <row r="873" spans="1:2" x14ac:dyDescent="0.3">
      <c r="A873">
        <v>1.45167</v>
      </c>
      <c r="B873">
        <v>9.4911600000000007</v>
      </c>
    </row>
    <row r="874" spans="1:2" x14ac:dyDescent="0.3">
      <c r="A874">
        <v>1.45333</v>
      </c>
      <c r="B874">
        <v>9.4923800000000007</v>
      </c>
    </row>
    <row r="875" spans="1:2" x14ac:dyDescent="0.3">
      <c r="A875">
        <v>1.4550000000000001</v>
      </c>
      <c r="B875">
        <v>9.4936000000000007</v>
      </c>
    </row>
    <row r="876" spans="1:2" x14ac:dyDescent="0.3">
      <c r="A876">
        <v>1.4566699999999999</v>
      </c>
      <c r="B876">
        <v>9.4948099999999993</v>
      </c>
    </row>
    <row r="877" spans="1:2" x14ac:dyDescent="0.3">
      <c r="A877">
        <v>1.4583299999999999</v>
      </c>
      <c r="B877">
        <v>9.4960100000000001</v>
      </c>
    </row>
    <row r="878" spans="1:2" x14ac:dyDescent="0.3">
      <c r="A878">
        <v>1.46</v>
      </c>
      <c r="B878">
        <v>9.4972100000000008</v>
      </c>
    </row>
    <row r="879" spans="1:2" x14ac:dyDescent="0.3">
      <c r="A879">
        <v>1.46167</v>
      </c>
      <c r="B879">
        <v>9.4984099999999998</v>
      </c>
    </row>
    <row r="880" spans="1:2" x14ac:dyDescent="0.3">
      <c r="A880">
        <v>1.46333</v>
      </c>
      <c r="B880">
        <v>9.4995999999999992</v>
      </c>
    </row>
    <row r="881" spans="1:2" x14ac:dyDescent="0.3">
      <c r="A881">
        <v>1.4650000000000001</v>
      </c>
      <c r="B881">
        <v>9.5007900000000003</v>
      </c>
    </row>
    <row r="882" spans="1:2" x14ac:dyDescent="0.3">
      <c r="A882">
        <v>1.4666699999999999</v>
      </c>
      <c r="B882">
        <v>9.50197</v>
      </c>
    </row>
    <row r="883" spans="1:2" x14ac:dyDescent="0.3">
      <c r="A883">
        <v>1.4683299999999999</v>
      </c>
      <c r="B883">
        <v>9.5031499999999998</v>
      </c>
    </row>
    <row r="884" spans="1:2" x14ac:dyDescent="0.3">
      <c r="A884">
        <v>1.47</v>
      </c>
      <c r="B884">
        <v>9.5043199999999999</v>
      </c>
    </row>
    <row r="885" spans="1:2" x14ac:dyDescent="0.3">
      <c r="A885">
        <v>1.47167</v>
      </c>
      <c r="B885">
        <v>9.50549</v>
      </c>
    </row>
    <row r="886" spans="1:2" x14ac:dyDescent="0.3">
      <c r="A886">
        <v>1.47333</v>
      </c>
      <c r="B886">
        <v>9.5066600000000001</v>
      </c>
    </row>
    <row r="887" spans="1:2" x14ac:dyDescent="0.3">
      <c r="A887">
        <v>1.4750000000000001</v>
      </c>
      <c r="B887">
        <v>9.5078200000000006</v>
      </c>
    </row>
    <row r="888" spans="1:2" x14ac:dyDescent="0.3">
      <c r="A888">
        <v>1.4766699999999999</v>
      </c>
      <c r="B888">
        <v>9.5089799999999993</v>
      </c>
    </row>
    <row r="889" spans="1:2" x14ac:dyDescent="0.3">
      <c r="A889">
        <v>1.4783299999999999</v>
      </c>
      <c r="B889">
        <v>9.5101300000000002</v>
      </c>
    </row>
    <row r="890" spans="1:2" x14ac:dyDescent="0.3">
      <c r="A890">
        <v>1.48</v>
      </c>
      <c r="B890">
        <v>9.5112699999999997</v>
      </c>
    </row>
    <row r="891" spans="1:2" x14ac:dyDescent="0.3">
      <c r="A891">
        <v>1.48167</v>
      </c>
      <c r="B891">
        <v>9.5124200000000005</v>
      </c>
    </row>
    <row r="892" spans="1:2" x14ac:dyDescent="0.3">
      <c r="A892">
        <v>1.48333</v>
      </c>
      <c r="B892">
        <v>9.51356</v>
      </c>
    </row>
    <row r="893" spans="1:2" x14ac:dyDescent="0.3">
      <c r="A893">
        <v>1.4850000000000001</v>
      </c>
      <c r="B893">
        <v>9.5146899999999999</v>
      </c>
    </row>
    <row r="894" spans="1:2" x14ac:dyDescent="0.3">
      <c r="A894">
        <v>1.4866699999999999</v>
      </c>
      <c r="B894">
        <v>9.5158199999999997</v>
      </c>
    </row>
    <row r="895" spans="1:2" x14ac:dyDescent="0.3">
      <c r="A895">
        <v>1.4883299999999999</v>
      </c>
      <c r="B895">
        <v>9.5169499999999996</v>
      </c>
    </row>
    <row r="896" spans="1:2" x14ac:dyDescent="0.3">
      <c r="A896">
        <v>1.49</v>
      </c>
      <c r="B896">
        <v>9.5180699999999998</v>
      </c>
    </row>
    <row r="897" spans="1:2" x14ac:dyDescent="0.3">
      <c r="A897">
        <v>1.4916700000000001</v>
      </c>
      <c r="B897">
        <v>9.51919</v>
      </c>
    </row>
    <row r="898" spans="1:2" x14ac:dyDescent="0.3">
      <c r="A898">
        <v>1.49333</v>
      </c>
      <c r="B898">
        <v>9.5203000000000007</v>
      </c>
    </row>
    <row r="899" spans="1:2" x14ac:dyDescent="0.3">
      <c r="A899">
        <v>1.4950000000000001</v>
      </c>
      <c r="B899">
        <v>9.5214099999999995</v>
      </c>
    </row>
    <row r="900" spans="1:2" x14ac:dyDescent="0.3">
      <c r="A900">
        <v>1.4966699999999999</v>
      </c>
      <c r="B900">
        <v>9.5225100000000005</v>
      </c>
    </row>
    <row r="901" spans="1:2" x14ac:dyDescent="0.3">
      <c r="A901">
        <v>1.4983299999999999</v>
      </c>
      <c r="B901">
        <v>9.5236099999999997</v>
      </c>
    </row>
    <row r="902" spans="1:2" x14ac:dyDescent="0.3">
      <c r="A902">
        <v>1.5</v>
      </c>
      <c r="B902">
        <v>9.5247100000000007</v>
      </c>
    </row>
    <row r="903" spans="1:2" x14ac:dyDescent="0.3">
      <c r="A903">
        <v>1.5016700000000001</v>
      </c>
      <c r="B903">
        <v>9.5258000000000003</v>
      </c>
    </row>
    <row r="904" spans="1:2" x14ac:dyDescent="0.3">
      <c r="A904">
        <v>1.5033300000000001</v>
      </c>
      <c r="B904">
        <v>9.5268899999999999</v>
      </c>
    </row>
    <row r="905" spans="1:2" x14ac:dyDescent="0.3">
      <c r="A905">
        <v>1.5049999999999999</v>
      </c>
      <c r="B905">
        <v>9.5279799999999994</v>
      </c>
    </row>
    <row r="906" spans="1:2" x14ac:dyDescent="0.3">
      <c r="A906">
        <v>1.50667</v>
      </c>
      <c r="B906">
        <v>9.5290599999999994</v>
      </c>
    </row>
    <row r="907" spans="1:2" x14ac:dyDescent="0.3">
      <c r="A907">
        <v>1.5083299999999999</v>
      </c>
      <c r="B907">
        <v>9.5301399999999994</v>
      </c>
    </row>
    <row r="908" spans="1:2" x14ac:dyDescent="0.3">
      <c r="A908">
        <v>1.51</v>
      </c>
      <c r="B908">
        <v>9.5312099999999997</v>
      </c>
    </row>
    <row r="909" spans="1:2" x14ac:dyDescent="0.3">
      <c r="A909">
        <v>1.5116700000000001</v>
      </c>
      <c r="B909">
        <v>9.5322800000000001</v>
      </c>
    </row>
    <row r="910" spans="1:2" x14ac:dyDescent="0.3">
      <c r="A910">
        <v>1.5133300000000001</v>
      </c>
      <c r="B910">
        <v>9.5333400000000008</v>
      </c>
    </row>
    <row r="911" spans="1:2" x14ac:dyDescent="0.3">
      <c r="A911">
        <v>1.5149999999999999</v>
      </c>
      <c r="B911">
        <v>9.5343999999999998</v>
      </c>
    </row>
    <row r="912" spans="1:2" x14ac:dyDescent="0.3">
      <c r="A912">
        <v>1.51667</v>
      </c>
      <c r="B912">
        <v>9.5354600000000005</v>
      </c>
    </row>
    <row r="913" spans="1:2" x14ac:dyDescent="0.3">
      <c r="A913">
        <v>1.51833</v>
      </c>
      <c r="B913">
        <v>9.5365099999999998</v>
      </c>
    </row>
    <row r="914" spans="1:2" x14ac:dyDescent="0.3">
      <c r="A914">
        <v>1.52</v>
      </c>
      <c r="B914">
        <v>9.5375599999999991</v>
      </c>
    </row>
    <row r="915" spans="1:2" x14ac:dyDescent="0.3">
      <c r="A915">
        <v>1.5216700000000001</v>
      </c>
      <c r="B915">
        <v>9.5386100000000003</v>
      </c>
    </row>
    <row r="916" spans="1:2" x14ac:dyDescent="0.3">
      <c r="A916">
        <v>1.5233300000000001</v>
      </c>
      <c r="B916">
        <v>9.53965</v>
      </c>
    </row>
    <row r="917" spans="1:2" x14ac:dyDescent="0.3">
      <c r="A917">
        <v>1.5249999999999999</v>
      </c>
      <c r="B917">
        <v>9.5406899999999997</v>
      </c>
    </row>
    <row r="918" spans="1:2" x14ac:dyDescent="0.3">
      <c r="A918">
        <v>1.52667</v>
      </c>
      <c r="B918">
        <v>9.5417199999999998</v>
      </c>
    </row>
    <row r="919" spans="1:2" x14ac:dyDescent="0.3">
      <c r="A919">
        <v>1.52833</v>
      </c>
      <c r="B919">
        <v>9.5427499999999998</v>
      </c>
    </row>
    <row r="920" spans="1:2" x14ac:dyDescent="0.3">
      <c r="A920">
        <v>1.53</v>
      </c>
      <c r="B920">
        <v>9.5437799999999999</v>
      </c>
    </row>
    <row r="921" spans="1:2" x14ac:dyDescent="0.3">
      <c r="A921">
        <v>1.5316700000000001</v>
      </c>
      <c r="B921">
        <v>9.5448000000000004</v>
      </c>
    </row>
    <row r="922" spans="1:2" x14ac:dyDescent="0.3">
      <c r="A922">
        <v>1.5333300000000001</v>
      </c>
      <c r="B922">
        <v>9.5458200000000009</v>
      </c>
    </row>
    <row r="923" spans="1:2" x14ac:dyDescent="0.3">
      <c r="A923">
        <v>1.5349999999999999</v>
      </c>
      <c r="B923">
        <v>9.5468299999999999</v>
      </c>
    </row>
    <row r="924" spans="1:2" x14ac:dyDescent="0.3">
      <c r="A924">
        <v>1.53667</v>
      </c>
      <c r="B924">
        <v>9.5478500000000004</v>
      </c>
    </row>
    <row r="925" spans="1:2" x14ac:dyDescent="0.3">
      <c r="A925">
        <v>1.53833</v>
      </c>
      <c r="B925">
        <v>9.5488499999999998</v>
      </c>
    </row>
    <row r="926" spans="1:2" x14ac:dyDescent="0.3">
      <c r="A926">
        <v>1.54</v>
      </c>
      <c r="B926">
        <v>9.5498600000000007</v>
      </c>
    </row>
    <row r="927" spans="1:2" x14ac:dyDescent="0.3">
      <c r="A927">
        <v>1.5416700000000001</v>
      </c>
      <c r="B927">
        <v>9.5508600000000001</v>
      </c>
    </row>
    <row r="928" spans="1:2" x14ac:dyDescent="0.3">
      <c r="A928">
        <v>1.5433300000000001</v>
      </c>
      <c r="B928">
        <v>9.5518599999999996</v>
      </c>
    </row>
    <row r="929" spans="1:2" x14ac:dyDescent="0.3">
      <c r="A929">
        <v>1.5449999999999999</v>
      </c>
      <c r="B929">
        <v>9.5528499999999994</v>
      </c>
    </row>
    <row r="930" spans="1:2" x14ac:dyDescent="0.3">
      <c r="A930">
        <v>1.54667</v>
      </c>
      <c r="B930">
        <v>9.5538399999999992</v>
      </c>
    </row>
    <row r="931" spans="1:2" x14ac:dyDescent="0.3">
      <c r="A931">
        <v>1.54833</v>
      </c>
      <c r="B931">
        <v>9.5548300000000008</v>
      </c>
    </row>
    <row r="932" spans="1:2" x14ac:dyDescent="0.3">
      <c r="A932">
        <v>1.55</v>
      </c>
      <c r="B932">
        <v>9.5558099999999992</v>
      </c>
    </row>
    <row r="933" spans="1:2" x14ac:dyDescent="0.3">
      <c r="A933">
        <v>1.5516700000000001</v>
      </c>
      <c r="B933">
        <v>9.5567899999999995</v>
      </c>
    </row>
    <row r="934" spans="1:2" x14ac:dyDescent="0.3">
      <c r="A934">
        <v>1.5533300000000001</v>
      </c>
      <c r="B934">
        <v>9.55776</v>
      </c>
    </row>
    <row r="935" spans="1:2" x14ac:dyDescent="0.3">
      <c r="A935">
        <v>1.5549999999999999</v>
      </c>
      <c r="B935">
        <v>9.5587400000000002</v>
      </c>
    </row>
    <row r="936" spans="1:2" x14ac:dyDescent="0.3">
      <c r="A936">
        <v>1.55667</v>
      </c>
      <c r="B936">
        <v>9.5596999999999994</v>
      </c>
    </row>
    <row r="937" spans="1:2" x14ac:dyDescent="0.3">
      <c r="A937">
        <v>1.55833</v>
      </c>
      <c r="B937">
        <v>9.56067</v>
      </c>
    </row>
    <row r="938" spans="1:2" x14ac:dyDescent="0.3">
      <c r="A938">
        <v>1.56</v>
      </c>
      <c r="B938">
        <v>9.5616299999999992</v>
      </c>
    </row>
    <row r="939" spans="1:2" x14ac:dyDescent="0.3">
      <c r="A939">
        <v>1.5616699999999999</v>
      </c>
      <c r="B939">
        <v>9.5625900000000001</v>
      </c>
    </row>
    <row r="940" spans="1:2" x14ac:dyDescent="0.3">
      <c r="A940">
        <v>1.5633300000000001</v>
      </c>
      <c r="B940">
        <v>9.5635499999999993</v>
      </c>
    </row>
    <row r="941" spans="1:2" x14ac:dyDescent="0.3">
      <c r="A941">
        <v>1.5649999999999999</v>
      </c>
      <c r="B941">
        <v>9.5645000000000007</v>
      </c>
    </row>
    <row r="942" spans="1:2" x14ac:dyDescent="0.3">
      <c r="A942">
        <v>1.56667</v>
      </c>
      <c r="B942">
        <v>9.5654400000000006</v>
      </c>
    </row>
    <row r="943" spans="1:2" x14ac:dyDescent="0.3">
      <c r="A943">
        <v>1.56833</v>
      </c>
      <c r="B943">
        <v>9.5663900000000002</v>
      </c>
    </row>
    <row r="944" spans="1:2" x14ac:dyDescent="0.3">
      <c r="A944">
        <v>1.57</v>
      </c>
      <c r="B944">
        <v>9.5673300000000001</v>
      </c>
    </row>
    <row r="945" spans="1:2" x14ac:dyDescent="0.3">
      <c r="A945">
        <v>1.5716699999999999</v>
      </c>
      <c r="B945">
        <v>9.5682700000000001</v>
      </c>
    </row>
    <row r="946" spans="1:2" x14ac:dyDescent="0.3">
      <c r="A946">
        <v>1.5733299999999999</v>
      </c>
      <c r="B946">
        <v>9.5692000000000004</v>
      </c>
    </row>
    <row r="947" spans="1:2" x14ac:dyDescent="0.3">
      <c r="A947">
        <v>1.575</v>
      </c>
      <c r="B947">
        <v>9.5701400000000003</v>
      </c>
    </row>
    <row r="948" spans="1:2" x14ac:dyDescent="0.3">
      <c r="A948">
        <v>1.57667</v>
      </c>
      <c r="B948">
        <v>9.5710599999999992</v>
      </c>
    </row>
    <row r="949" spans="1:2" x14ac:dyDescent="0.3">
      <c r="A949">
        <v>1.57833</v>
      </c>
      <c r="B949">
        <v>9.5719899999999996</v>
      </c>
    </row>
    <row r="950" spans="1:2" x14ac:dyDescent="0.3">
      <c r="A950">
        <v>1.58</v>
      </c>
      <c r="B950">
        <v>9.5729100000000003</v>
      </c>
    </row>
    <row r="951" spans="1:2" x14ac:dyDescent="0.3">
      <c r="A951">
        <v>1.5816699999999999</v>
      </c>
      <c r="B951">
        <v>9.5738299999999992</v>
      </c>
    </row>
    <row r="952" spans="1:2" x14ac:dyDescent="0.3">
      <c r="A952">
        <v>1.5833299999999999</v>
      </c>
      <c r="B952">
        <v>9.5747499999999999</v>
      </c>
    </row>
    <row r="953" spans="1:2" x14ac:dyDescent="0.3">
      <c r="A953">
        <v>1.585</v>
      </c>
      <c r="B953">
        <v>9.5756599999999992</v>
      </c>
    </row>
    <row r="954" spans="1:2" x14ac:dyDescent="0.3">
      <c r="A954">
        <v>1.58667</v>
      </c>
      <c r="B954">
        <v>9.5765700000000002</v>
      </c>
    </row>
    <row r="955" spans="1:2" x14ac:dyDescent="0.3">
      <c r="A955">
        <v>1.58833</v>
      </c>
      <c r="B955">
        <v>9.5774699999999999</v>
      </c>
    </row>
    <row r="956" spans="1:2" x14ac:dyDescent="0.3">
      <c r="A956">
        <v>1.59</v>
      </c>
      <c r="B956">
        <v>9.5783699999999996</v>
      </c>
    </row>
    <row r="957" spans="1:2" x14ac:dyDescent="0.3">
      <c r="A957">
        <v>1.5916699999999999</v>
      </c>
      <c r="B957">
        <v>9.5792699999999993</v>
      </c>
    </row>
    <row r="958" spans="1:2" x14ac:dyDescent="0.3">
      <c r="A958">
        <v>1.5933299999999999</v>
      </c>
      <c r="B958">
        <v>9.5801700000000007</v>
      </c>
    </row>
    <row r="959" spans="1:2" x14ac:dyDescent="0.3">
      <c r="A959">
        <v>1.595</v>
      </c>
      <c r="B959">
        <v>9.5810600000000008</v>
      </c>
    </row>
    <row r="960" spans="1:2" x14ac:dyDescent="0.3">
      <c r="A960">
        <v>1.59667</v>
      </c>
      <c r="B960">
        <v>9.5819500000000009</v>
      </c>
    </row>
    <row r="961" spans="1:2" x14ac:dyDescent="0.3">
      <c r="A961">
        <v>1.59833</v>
      </c>
      <c r="B961">
        <v>9.5828399999999991</v>
      </c>
    </row>
    <row r="962" spans="1:2" x14ac:dyDescent="0.3">
      <c r="A962">
        <v>1.6</v>
      </c>
      <c r="B962">
        <v>9.5837199999999996</v>
      </c>
    </row>
    <row r="963" spans="1:2" x14ac:dyDescent="0.3">
      <c r="A963">
        <v>1.6016699999999999</v>
      </c>
      <c r="B963">
        <v>9.5846</v>
      </c>
    </row>
    <row r="964" spans="1:2" x14ac:dyDescent="0.3">
      <c r="A964">
        <v>1.6033299999999999</v>
      </c>
      <c r="B964">
        <v>9.5854800000000004</v>
      </c>
    </row>
    <row r="965" spans="1:2" x14ac:dyDescent="0.3">
      <c r="A965">
        <v>1.605</v>
      </c>
      <c r="B965">
        <v>9.5863600000000009</v>
      </c>
    </row>
    <row r="966" spans="1:2" x14ac:dyDescent="0.3">
      <c r="A966">
        <v>1.60667</v>
      </c>
      <c r="B966">
        <v>9.5872299999999999</v>
      </c>
    </row>
    <row r="967" spans="1:2" x14ac:dyDescent="0.3">
      <c r="A967">
        <v>1.60833</v>
      </c>
      <c r="B967">
        <v>9.5881000000000007</v>
      </c>
    </row>
    <row r="968" spans="1:2" x14ac:dyDescent="0.3">
      <c r="A968">
        <v>1.61</v>
      </c>
      <c r="B968">
        <v>9.5889600000000002</v>
      </c>
    </row>
    <row r="969" spans="1:2" x14ac:dyDescent="0.3">
      <c r="A969">
        <v>1.6116699999999999</v>
      </c>
      <c r="B969">
        <v>9.5898299999999992</v>
      </c>
    </row>
    <row r="970" spans="1:2" x14ac:dyDescent="0.3">
      <c r="A970">
        <v>1.6133299999999999</v>
      </c>
      <c r="B970">
        <v>9.5906900000000004</v>
      </c>
    </row>
    <row r="971" spans="1:2" x14ac:dyDescent="0.3">
      <c r="A971">
        <v>1.615</v>
      </c>
      <c r="B971">
        <v>9.5915400000000002</v>
      </c>
    </row>
    <row r="972" spans="1:2" x14ac:dyDescent="0.3">
      <c r="A972">
        <v>1.6166700000000001</v>
      </c>
      <c r="B972">
        <v>9.5923999999999996</v>
      </c>
    </row>
    <row r="973" spans="1:2" x14ac:dyDescent="0.3">
      <c r="A973">
        <v>1.61833</v>
      </c>
      <c r="B973">
        <v>9.5932499999999994</v>
      </c>
    </row>
    <row r="974" spans="1:2" x14ac:dyDescent="0.3">
      <c r="A974">
        <v>1.62</v>
      </c>
      <c r="B974">
        <v>9.5940899999999996</v>
      </c>
    </row>
    <row r="975" spans="1:2" x14ac:dyDescent="0.3">
      <c r="A975">
        <v>1.6216699999999999</v>
      </c>
      <c r="B975">
        <v>9.5949399999999994</v>
      </c>
    </row>
    <row r="976" spans="1:2" x14ac:dyDescent="0.3">
      <c r="A976">
        <v>1.6233299999999999</v>
      </c>
      <c r="B976">
        <v>9.5957799999999995</v>
      </c>
    </row>
    <row r="977" spans="1:2" x14ac:dyDescent="0.3">
      <c r="A977">
        <v>1.625</v>
      </c>
      <c r="B977">
        <v>9.5966199999999997</v>
      </c>
    </row>
    <row r="978" spans="1:2" x14ac:dyDescent="0.3">
      <c r="A978">
        <v>1.6266700000000001</v>
      </c>
      <c r="B978">
        <v>9.5974599999999999</v>
      </c>
    </row>
    <row r="979" spans="1:2" x14ac:dyDescent="0.3">
      <c r="A979">
        <v>1.6283300000000001</v>
      </c>
      <c r="B979">
        <v>9.5982900000000004</v>
      </c>
    </row>
    <row r="980" spans="1:2" x14ac:dyDescent="0.3">
      <c r="A980">
        <v>1.63</v>
      </c>
      <c r="B980">
        <v>9.5991199999999992</v>
      </c>
    </row>
    <row r="981" spans="1:2" x14ac:dyDescent="0.3">
      <c r="A981">
        <v>1.63167</v>
      </c>
      <c r="B981">
        <v>9.5999499999999998</v>
      </c>
    </row>
    <row r="982" spans="1:2" x14ac:dyDescent="0.3">
      <c r="A982">
        <v>1.6333299999999999</v>
      </c>
      <c r="B982">
        <v>9.6007700000000007</v>
      </c>
    </row>
    <row r="983" spans="1:2" x14ac:dyDescent="0.3">
      <c r="A983">
        <v>1.635</v>
      </c>
      <c r="B983">
        <v>9.6015999999999995</v>
      </c>
    </row>
    <row r="984" spans="1:2" x14ac:dyDescent="0.3">
      <c r="A984">
        <v>1.6366700000000001</v>
      </c>
      <c r="B984">
        <v>9.6024200000000004</v>
      </c>
    </row>
    <row r="985" spans="1:2" x14ac:dyDescent="0.3">
      <c r="A985">
        <v>1.6383300000000001</v>
      </c>
      <c r="B985">
        <v>9.6032299999999999</v>
      </c>
    </row>
    <row r="986" spans="1:2" x14ac:dyDescent="0.3">
      <c r="A986">
        <v>1.64</v>
      </c>
      <c r="B986">
        <v>9.6040500000000009</v>
      </c>
    </row>
    <row r="987" spans="1:2" x14ac:dyDescent="0.3">
      <c r="A987">
        <v>1.64167</v>
      </c>
      <c r="B987">
        <v>9.6048600000000004</v>
      </c>
    </row>
    <row r="988" spans="1:2" x14ac:dyDescent="0.3">
      <c r="A988">
        <v>1.64333</v>
      </c>
      <c r="B988">
        <v>9.6056699999999999</v>
      </c>
    </row>
    <row r="989" spans="1:2" x14ac:dyDescent="0.3">
      <c r="A989">
        <v>1.645</v>
      </c>
      <c r="B989">
        <v>9.6064699999999998</v>
      </c>
    </row>
    <row r="990" spans="1:2" x14ac:dyDescent="0.3">
      <c r="A990">
        <v>1.6466700000000001</v>
      </c>
      <c r="B990">
        <v>9.6072699999999998</v>
      </c>
    </row>
    <row r="991" spans="1:2" x14ac:dyDescent="0.3">
      <c r="A991">
        <v>1.6483300000000001</v>
      </c>
      <c r="B991">
        <v>9.6080699999999997</v>
      </c>
    </row>
    <row r="992" spans="1:2" x14ac:dyDescent="0.3">
      <c r="A992">
        <v>1.65</v>
      </c>
      <c r="B992">
        <v>9.6088699999999996</v>
      </c>
    </row>
    <row r="993" spans="1:2" x14ac:dyDescent="0.3">
      <c r="A993">
        <v>1.65167</v>
      </c>
      <c r="B993">
        <v>9.6096699999999995</v>
      </c>
    </row>
    <row r="994" spans="1:2" x14ac:dyDescent="0.3">
      <c r="A994">
        <v>1.65333</v>
      </c>
      <c r="B994">
        <v>9.6104599999999998</v>
      </c>
    </row>
    <row r="995" spans="1:2" x14ac:dyDescent="0.3">
      <c r="A995">
        <v>1.655</v>
      </c>
      <c r="B995">
        <v>9.6112500000000001</v>
      </c>
    </row>
    <row r="996" spans="1:2" x14ac:dyDescent="0.3">
      <c r="A996">
        <v>1.6566700000000001</v>
      </c>
      <c r="B996">
        <v>9.6120400000000004</v>
      </c>
    </row>
    <row r="997" spans="1:2" x14ac:dyDescent="0.3">
      <c r="A997">
        <v>1.6583300000000001</v>
      </c>
      <c r="B997">
        <v>9.6128199999999993</v>
      </c>
    </row>
    <row r="998" spans="1:2" x14ac:dyDescent="0.3">
      <c r="A998">
        <v>1.66</v>
      </c>
      <c r="B998">
        <v>9.6135999999999999</v>
      </c>
    </row>
    <row r="999" spans="1:2" x14ac:dyDescent="0.3">
      <c r="A999">
        <v>1.66167</v>
      </c>
      <c r="B999">
        <v>9.6143800000000006</v>
      </c>
    </row>
    <row r="1000" spans="1:2" x14ac:dyDescent="0.3">
      <c r="A1000">
        <v>1.66333</v>
      </c>
      <c r="B1000">
        <v>9.6151599999999995</v>
      </c>
    </row>
    <row r="1001" spans="1:2" x14ac:dyDescent="0.3">
      <c r="A1001">
        <v>1.665</v>
      </c>
      <c r="B1001">
        <v>9.6159300000000005</v>
      </c>
    </row>
    <row r="1002" spans="1:2" x14ac:dyDescent="0.3">
      <c r="A1002">
        <v>1.6666700000000001</v>
      </c>
      <c r="B1002">
        <v>9.6166999999999998</v>
      </c>
    </row>
    <row r="1003" spans="1:2" x14ac:dyDescent="0.3">
      <c r="A1003">
        <v>1.6683300000000001</v>
      </c>
      <c r="B1003">
        <v>9.6174700000000009</v>
      </c>
    </row>
    <row r="1004" spans="1:2" x14ac:dyDescent="0.3">
      <c r="A1004">
        <v>1.67</v>
      </c>
      <c r="B1004">
        <v>9.6182400000000001</v>
      </c>
    </row>
    <row r="1005" spans="1:2" x14ac:dyDescent="0.3">
      <c r="A1005">
        <v>1.67167</v>
      </c>
      <c r="B1005">
        <v>9.6189999999999998</v>
      </c>
    </row>
    <row r="1006" spans="1:2" x14ac:dyDescent="0.3">
      <c r="A1006">
        <v>1.67333</v>
      </c>
      <c r="B1006">
        <v>9.6197599999999994</v>
      </c>
    </row>
    <row r="1007" spans="1:2" x14ac:dyDescent="0.3">
      <c r="A1007">
        <v>1.675</v>
      </c>
      <c r="B1007">
        <v>9.6205200000000008</v>
      </c>
    </row>
    <row r="1008" spans="1:2" x14ac:dyDescent="0.3">
      <c r="A1008">
        <v>1.6766700000000001</v>
      </c>
      <c r="B1008">
        <v>9.6212800000000005</v>
      </c>
    </row>
    <row r="1009" spans="1:2" x14ac:dyDescent="0.3">
      <c r="A1009">
        <v>1.6783300000000001</v>
      </c>
      <c r="B1009">
        <v>9.6220300000000005</v>
      </c>
    </row>
    <row r="1010" spans="1:2" x14ac:dyDescent="0.3">
      <c r="A1010">
        <v>1.68</v>
      </c>
      <c r="B1010">
        <v>9.6227800000000006</v>
      </c>
    </row>
    <row r="1011" spans="1:2" x14ac:dyDescent="0.3">
      <c r="A1011">
        <v>1.68167</v>
      </c>
      <c r="B1011">
        <v>9.6235300000000006</v>
      </c>
    </row>
    <row r="1012" spans="1:2" x14ac:dyDescent="0.3">
      <c r="A1012">
        <v>1.68333</v>
      </c>
      <c r="B1012">
        <v>9.6242800000000006</v>
      </c>
    </row>
    <row r="1013" spans="1:2" x14ac:dyDescent="0.3">
      <c r="A1013">
        <v>1.6850000000000001</v>
      </c>
      <c r="B1013">
        <v>9.6250199999999992</v>
      </c>
    </row>
    <row r="1014" spans="1:2" x14ac:dyDescent="0.3">
      <c r="A1014">
        <v>1.6866699999999999</v>
      </c>
      <c r="B1014">
        <v>9.6257599999999996</v>
      </c>
    </row>
    <row r="1015" spans="1:2" x14ac:dyDescent="0.3">
      <c r="A1015">
        <v>1.6883300000000001</v>
      </c>
      <c r="B1015">
        <v>9.6265000000000001</v>
      </c>
    </row>
    <row r="1016" spans="1:2" x14ac:dyDescent="0.3">
      <c r="A1016">
        <v>1.69</v>
      </c>
      <c r="B1016">
        <v>9.6272400000000005</v>
      </c>
    </row>
    <row r="1017" spans="1:2" x14ac:dyDescent="0.3">
      <c r="A1017">
        <v>1.69167</v>
      </c>
      <c r="B1017">
        <v>9.6279699999999995</v>
      </c>
    </row>
    <row r="1018" spans="1:2" x14ac:dyDescent="0.3">
      <c r="A1018">
        <v>1.69333</v>
      </c>
      <c r="B1018">
        <v>9.6287000000000003</v>
      </c>
    </row>
    <row r="1019" spans="1:2" x14ac:dyDescent="0.3">
      <c r="A1019">
        <v>1.6950000000000001</v>
      </c>
      <c r="B1019">
        <v>9.6294299999999993</v>
      </c>
    </row>
    <row r="1020" spans="1:2" x14ac:dyDescent="0.3">
      <c r="A1020">
        <v>1.6966699999999999</v>
      </c>
      <c r="B1020">
        <v>9.6301600000000001</v>
      </c>
    </row>
    <row r="1021" spans="1:2" x14ac:dyDescent="0.3">
      <c r="A1021">
        <v>1.6983299999999999</v>
      </c>
      <c r="B1021">
        <v>9.6308799999999994</v>
      </c>
    </row>
    <row r="1022" spans="1:2" x14ac:dyDescent="0.3">
      <c r="A1022">
        <v>1.7</v>
      </c>
      <c r="B1022">
        <v>9.6316000000000006</v>
      </c>
    </row>
    <row r="1023" spans="1:2" x14ac:dyDescent="0.3">
      <c r="A1023">
        <v>1.70167</v>
      </c>
      <c r="B1023">
        <v>9.63232</v>
      </c>
    </row>
    <row r="1024" spans="1:2" x14ac:dyDescent="0.3">
      <c r="A1024">
        <v>1.70333</v>
      </c>
      <c r="B1024">
        <v>9.6330299999999998</v>
      </c>
    </row>
    <row r="1025" spans="1:2" x14ac:dyDescent="0.3">
      <c r="A1025">
        <v>1.7050000000000001</v>
      </c>
      <c r="B1025">
        <v>9.6337399999999995</v>
      </c>
    </row>
    <row r="1026" spans="1:2" x14ac:dyDescent="0.3">
      <c r="A1026">
        <v>1.7066699999999999</v>
      </c>
      <c r="B1026">
        <v>9.6344499999999993</v>
      </c>
    </row>
    <row r="1027" spans="1:2" x14ac:dyDescent="0.3">
      <c r="A1027">
        <v>1.7083299999999999</v>
      </c>
      <c r="B1027">
        <v>9.6351600000000008</v>
      </c>
    </row>
    <row r="1028" spans="1:2" x14ac:dyDescent="0.3">
      <c r="A1028">
        <v>1.71</v>
      </c>
      <c r="B1028">
        <v>9.6358599999999992</v>
      </c>
    </row>
    <row r="1029" spans="1:2" x14ac:dyDescent="0.3">
      <c r="A1029">
        <v>1.71167</v>
      </c>
      <c r="B1029">
        <v>9.6365700000000007</v>
      </c>
    </row>
    <row r="1030" spans="1:2" x14ac:dyDescent="0.3">
      <c r="A1030">
        <v>1.71333</v>
      </c>
      <c r="B1030">
        <v>9.6372699999999991</v>
      </c>
    </row>
    <row r="1031" spans="1:2" x14ac:dyDescent="0.3">
      <c r="A1031">
        <v>1.7150000000000001</v>
      </c>
      <c r="B1031">
        <v>9.6379599999999996</v>
      </c>
    </row>
    <row r="1032" spans="1:2" x14ac:dyDescent="0.3">
      <c r="A1032">
        <v>1.7166699999999999</v>
      </c>
      <c r="B1032">
        <v>9.6386599999999998</v>
      </c>
    </row>
    <row r="1033" spans="1:2" x14ac:dyDescent="0.3">
      <c r="A1033">
        <v>1.7183299999999999</v>
      </c>
      <c r="B1033">
        <v>9.6393500000000003</v>
      </c>
    </row>
    <row r="1034" spans="1:2" x14ac:dyDescent="0.3">
      <c r="A1034">
        <v>1.72</v>
      </c>
      <c r="B1034">
        <v>9.6400400000000008</v>
      </c>
    </row>
    <row r="1035" spans="1:2" x14ac:dyDescent="0.3">
      <c r="A1035">
        <v>1.72167</v>
      </c>
      <c r="B1035">
        <v>9.6407299999999996</v>
      </c>
    </row>
    <row r="1036" spans="1:2" x14ac:dyDescent="0.3">
      <c r="A1036">
        <v>1.72333</v>
      </c>
      <c r="B1036">
        <v>9.6414100000000005</v>
      </c>
    </row>
    <row r="1037" spans="1:2" x14ac:dyDescent="0.3">
      <c r="A1037">
        <v>1.7250000000000001</v>
      </c>
      <c r="B1037">
        <v>9.6420899999999996</v>
      </c>
    </row>
    <row r="1038" spans="1:2" x14ac:dyDescent="0.3">
      <c r="A1038">
        <v>1.7266699999999999</v>
      </c>
      <c r="B1038">
        <v>9.6427600000000009</v>
      </c>
    </row>
    <row r="1039" spans="1:2" x14ac:dyDescent="0.3">
      <c r="A1039">
        <v>1.7283299999999999</v>
      </c>
      <c r="B1039">
        <v>9.6434200000000008</v>
      </c>
    </row>
    <row r="1040" spans="1:2" x14ac:dyDescent="0.3">
      <c r="A1040">
        <v>1.73</v>
      </c>
      <c r="B1040">
        <v>9.6440800000000007</v>
      </c>
    </row>
    <row r="1041" spans="1:2" x14ac:dyDescent="0.3">
      <c r="A1041">
        <v>1.73167</v>
      </c>
      <c r="B1041">
        <v>9.6447400000000005</v>
      </c>
    </row>
    <row r="1042" spans="1:2" x14ac:dyDescent="0.3">
      <c r="A1042">
        <v>1.73333</v>
      </c>
      <c r="B1042">
        <v>9.6454000000000004</v>
      </c>
    </row>
    <row r="1043" spans="1:2" x14ac:dyDescent="0.3">
      <c r="A1043">
        <v>1.7350000000000001</v>
      </c>
      <c r="B1043">
        <v>9.6460500000000007</v>
      </c>
    </row>
    <row r="1044" spans="1:2" x14ac:dyDescent="0.3">
      <c r="A1044">
        <v>1.7366699999999999</v>
      </c>
      <c r="B1044">
        <v>9.6467100000000006</v>
      </c>
    </row>
    <row r="1045" spans="1:2" x14ac:dyDescent="0.3">
      <c r="A1045">
        <v>1.7383299999999999</v>
      </c>
      <c r="B1045">
        <v>9.6473600000000008</v>
      </c>
    </row>
    <row r="1046" spans="1:2" x14ac:dyDescent="0.3">
      <c r="A1046">
        <v>1.74</v>
      </c>
      <c r="B1046">
        <v>9.6480099999999993</v>
      </c>
    </row>
    <row r="1047" spans="1:2" x14ac:dyDescent="0.3">
      <c r="A1047">
        <v>1.7416700000000001</v>
      </c>
      <c r="B1047">
        <v>9.6486499999999999</v>
      </c>
    </row>
    <row r="1048" spans="1:2" x14ac:dyDescent="0.3">
      <c r="A1048">
        <v>1.74333</v>
      </c>
      <c r="B1048">
        <v>9.6493000000000002</v>
      </c>
    </row>
    <row r="1049" spans="1:2" x14ac:dyDescent="0.3">
      <c r="A1049">
        <v>1.7450000000000001</v>
      </c>
      <c r="B1049">
        <v>9.6499400000000009</v>
      </c>
    </row>
    <row r="1050" spans="1:2" x14ac:dyDescent="0.3">
      <c r="A1050">
        <v>1.7466699999999999</v>
      </c>
      <c r="B1050">
        <v>9.6505799999999997</v>
      </c>
    </row>
    <row r="1051" spans="1:2" x14ac:dyDescent="0.3">
      <c r="A1051">
        <v>1.7483299999999999</v>
      </c>
      <c r="B1051">
        <v>9.6512200000000004</v>
      </c>
    </row>
    <row r="1052" spans="1:2" x14ac:dyDescent="0.3">
      <c r="A1052">
        <v>1.75</v>
      </c>
      <c r="B1052">
        <v>9.6518499999999996</v>
      </c>
    </row>
    <row r="1053" spans="1:2" x14ac:dyDescent="0.3">
      <c r="A1053">
        <v>1.7516700000000001</v>
      </c>
      <c r="B1053">
        <v>9.6524900000000002</v>
      </c>
    </row>
    <row r="1054" spans="1:2" x14ac:dyDescent="0.3">
      <c r="A1054">
        <v>1.7533300000000001</v>
      </c>
      <c r="B1054">
        <v>9.6531199999999995</v>
      </c>
    </row>
    <row r="1055" spans="1:2" x14ac:dyDescent="0.3">
      <c r="A1055">
        <v>1.7549999999999999</v>
      </c>
      <c r="B1055">
        <v>9.6537500000000005</v>
      </c>
    </row>
    <row r="1056" spans="1:2" x14ac:dyDescent="0.3">
      <c r="A1056">
        <v>1.75667</v>
      </c>
      <c r="B1056">
        <v>9.6543799999999997</v>
      </c>
    </row>
    <row r="1057" spans="1:2" x14ac:dyDescent="0.3">
      <c r="A1057">
        <v>1.7583299999999999</v>
      </c>
      <c r="B1057">
        <v>9.6550100000000008</v>
      </c>
    </row>
    <row r="1058" spans="1:2" x14ac:dyDescent="0.3">
      <c r="A1058">
        <v>1.76</v>
      </c>
      <c r="B1058">
        <v>9.6556300000000004</v>
      </c>
    </row>
    <row r="1059" spans="1:2" x14ac:dyDescent="0.3">
      <c r="A1059">
        <v>1.7616700000000001</v>
      </c>
      <c r="B1059">
        <v>9.65625</v>
      </c>
    </row>
    <row r="1060" spans="1:2" x14ac:dyDescent="0.3">
      <c r="A1060">
        <v>1.7633300000000001</v>
      </c>
      <c r="B1060">
        <v>9.6568699999999996</v>
      </c>
    </row>
    <row r="1061" spans="1:2" x14ac:dyDescent="0.3">
      <c r="A1061">
        <v>1.7649999999999999</v>
      </c>
      <c r="B1061">
        <v>9.6574899999999992</v>
      </c>
    </row>
    <row r="1062" spans="1:2" x14ac:dyDescent="0.3">
      <c r="A1062">
        <v>1.76667</v>
      </c>
      <c r="B1062">
        <v>9.6580999999999992</v>
      </c>
    </row>
    <row r="1063" spans="1:2" x14ac:dyDescent="0.3">
      <c r="A1063">
        <v>1.76833</v>
      </c>
      <c r="B1063">
        <v>9.6587099999999992</v>
      </c>
    </row>
    <row r="1064" spans="1:2" x14ac:dyDescent="0.3">
      <c r="A1064">
        <v>1.77</v>
      </c>
      <c r="B1064">
        <v>9.6593199999999992</v>
      </c>
    </row>
    <row r="1065" spans="1:2" x14ac:dyDescent="0.3">
      <c r="A1065">
        <v>1.7716700000000001</v>
      </c>
      <c r="B1065">
        <v>9.6599299999999992</v>
      </c>
    </row>
    <row r="1066" spans="1:2" x14ac:dyDescent="0.3">
      <c r="A1066">
        <v>1.7733300000000001</v>
      </c>
      <c r="B1066">
        <v>9.6605299999999996</v>
      </c>
    </row>
    <row r="1067" spans="1:2" x14ac:dyDescent="0.3">
      <c r="A1067">
        <v>1.7749999999999999</v>
      </c>
      <c r="B1067">
        <v>9.6611399999999996</v>
      </c>
    </row>
    <row r="1068" spans="1:2" x14ac:dyDescent="0.3">
      <c r="A1068">
        <v>1.77667</v>
      </c>
      <c r="B1068">
        <v>9.66174</v>
      </c>
    </row>
    <row r="1069" spans="1:2" x14ac:dyDescent="0.3">
      <c r="A1069">
        <v>1.77833</v>
      </c>
      <c r="B1069">
        <v>9.6623300000000008</v>
      </c>
    </row>
    <row r="1070" spans="1:2" x14ac:dyDescent="0.3">
      <c r="A1070">
        <v>1.78</v>
      </c>
      <c r="B1070">
        <v>9.6629299999999994</v>
      </c>
    </row>
    <row r="1071" spans="1:2" x14ac:dyDescent="0.3">
      <c r="A1071">
        <v>1.7816700000000001</v>
      </c>
      <c r="B1071">
        <v>9.6635200000000001</v>
      </c>
    </row>
    <row r="1072" spans="1:2" x14ac:dyDescent="0.3">
      <c r="A1072">
        <v>1.7833300000000001</v>
      </c>
      <c r="B1072">
        <v>9.6641100000000009</v>
      </c>
    </row>
    <row r="1073" spans="1:2" x14ac:dyDescent="0.3">
      <c r="A1073">
        <v>1.7849999999999999</v>
      </c>
      <c r="B1073">
        <v>9.6646999999999998</v>
      </c>
    </row>
    <row r="1074" spans="1:2" x14ac:dyDescent="0.3">
      <c r="A1074">
        <v>1.78667</v>
      </c>
      <c r="B1074">
        <v>9.6652799999999992</v>
      </c>
    </row>
    <row r="1075" spans="1:2" x14ac:dyDescent="0.3">
      <c r="A1075">
        <v>1.78833</v>
      </c>
      <c r="B1075">
        <v>9.66587</v>
      </c>
    </row>
    <row r="1076" spans="1:2" x14ac:dyDescent="0.3">
      <c r="A1076">
        <v>1.79</v>
      </c>
      <c r="B1076">
        <v>9.6664499999999993</v>
      </c>
    </row>
    <row r="1077" spans="1:2" x14ac:dyDescent="0.3">
      <c r="A1077">
        <v>1.7916700000000001</v>
      </c>
      <c r="B1077">
        <v>9.6670300000000005</v>
      </c>
    </row>
    <row r="1078" spans="1:2" x14ac:dyDescent="0.3">
      <c r="A1078">
        <v>1.7933300000000001</v>
      </c>
      <c r="B1078">
        <v>9.6676099999999998</v>
      </c>
    </row>
    <row r="1079" spans="1:2" x14ac:dyDescent="0.3">
      <c r="A1079">
        <v>1.7949999999999999</v>
      </c>
      <c r="B1079">
        <v>9.6681899999999992</v>
      </c>
    </row>
    <row r="1080" spans="1:2" x14ac:dyDescent="0.3">
      <c r="A1080">
        <v>1.79667</v>
      </c>
      <c r="B1080">
        <v>9.6687600000000007</v>
      </c>
    </row>
    <row r="1081" spans="1:2" x14ac:dyDescent="0.3">
      <c r="A1081">
        <v>1.79833</v>
      </c>
      <c r="B1081">
        <v>9.6693300000000004</v>
      </c>
    </row>
    <row r="1082" spans="1:2" x14ac:dyDescent="0.3">
      <c r="A1082">
        <v>1.8</v>
      </c>
      <c r="B1082">
        <v>9.6699000000000002</v>
      </c>
    </row>
    <row r="1083" spans="1:2" x14ac:dyDescent="0.3">
      <c r="A1083">
        <v>1.8016700000000001</v>
      </c>
      <c r="B1083">
        <v>9.6704699999999999</v>
      </c>
    </row>
    <row r="1084" spans="1:2" x14ac:dyDescent="0.3">
      <c r="A1084">
        <v>1.8033300000000001</v>
      </c>
      <c r="B1084">
        <v>9.67103</v>
      </c>
    </row>
    <row r="1085" spans="1:2" x14ac:dyDescent="0.3">
      <c r="A1085">
        <v>1.8049999999999999</v>
      </c>
      <c r="B1085">
        <v>9.6715999999999998</v>
      </c>
    </row>
    <row r="1086" spans="1:2" x14ac:dyDescent="0.3">
      <c r="A1086">
        <v>1.80667</v>
      </c>
      <c r="B1086">
        <v>9.6721599999999999</v>
      </c>
    </row>
    <row r="1087" spans="1:2" x14ac:dyDescent="0.3">
      <c r="A1087">
        <v>1.80833</v>
      </c>
      <c r="B1087">
        <v>9.67272</v>
      </c>
    </row>
    <row r="1088" spans="1:2" x14ac:dyDescent="0.3">
      <c r="A1088">
        <v>1.81</v>
      </c>
      <c r="B1088">
        <v>9.6733899999999995</v>
      </c>
    </row>
    <row r="1089" spans="1:2" x14ac:dyDescent="0.3">
      <c r="A1089">
        <v>1.8116699999999999</v>
      </c>
      <c r="B1089">
        <v>9.6739499999999996</v>
      </c>
    </row>
    <row r="1090" spans="1:2" x14ac:dyDescent="0.3">
      <c r="A1090">
        <v>1.8133300000000001</v>
      </c>
      <c r="B1090">
        <v>9.6745099999999997</v>
      </c>
    </row>
    <row r="1091" spans="1:2" x14ac:dyDescent="0.3">
      <c r="A1091">
        <v>1.8149999999999999</v>
      </c>
      <c r="B1091">
        <v>9.6750600000000002</v>
      </c>
    </row>
    <row r="1092" spans="1:2" x14ac:dyDescent="0.3">
      <c r="A1092">
        <v>1.81667</v>
      </c>
      <c r="B1092">
        <v>9.6756200000000003</v>
      </c>
    </row>
    <row r="1093" spans="1:2" x14ac:dyDescent="0.3">
      <c r="A1093">
        <v>1.81833</v>
      </c>
      <c r="B1093">
        <v>9.6761700000000008</v>
      </c>
    </row>
    <row r="1094" spans="1:2" x14ac:dyDescent="0.3">
      <c r="A1094">
        <v>1.82</v>
      </c>
      <c r="B1094">
        <v>9.6768300000000007</v>
      </c>
    </row>
    <row r="1095" spans="1:2" x14ac:dyDescent="0.3">
      <c r="A1095">
        <v>1.8216699999999999</v>
      </c>
      <c r="B1095">
        <v>9.6773900000000008</v>
      </c>
    </row>
    <row r="1096" spans="1:2" x14ac:dyDescent="0.3">
      <c r="A1096">
        <v>1.8233299999999999</v>
      </c>
      <c r="B1096">
        <v>9.6779600000000006</v>
      </c>
    </row>
    <row r="1097" spans="1:2" x14ac:dyDescent="0.3">
      <c r="A1097">
        <v>1.825</v>
      </c>
      <c r="B1097">
        <v>9.6785099999999993</v>
      </c>
    </row>
    <row r="1098" spans="1:2" x14ac:dyDescent="0.3">
      <c r="A1098">
        <v>1.82667</v>
      </c>
      <c r="B1098">
        <v>9.6790699999999994</v>
      </c>
    </row>
    <row r="1099" spans="1:2" x14ac:dyDescent="0.3">
      <c r="A1099">
        <v>1.82833</v>
      </c>
      <c r="B1099">
        <v>9.6796299999999995</v>
      </c>
    </row>
    <row r="1100" spans="1:2" x14ac:dyDescent="0.3">
      <c r="A1100">
        <v>1.83</v>
      </c>
      <c r="B1100">
        <v>9.6801700000000004</v>
      </c>
    </row>
    <row r="1101" spans="1:2" x14ac:dyDescent="0.3">
      <c r="A1101">
        <v>1.8316699999999999</v>
      </c>
      <c r="B1101">
        <v>9.6807099999999995</v>
      </c>
    </row>
    <row r="1102" spans="1:2" x14ac:dyDescent="0.3">
      <c r="A1102">
        <v>1.8333299999999999</v>
      </c>
      <c r="B1102">
        <v>9.6813599999999997</v>
      </c>
    </row>
    <row r="1103" spans="1:2" x14ac:dyDescent="0.3">
      <c r="A1103">
        <v>1.835</v>
      </c>
      <c r="B1103">
        <v>9.6819900000000008</v>
      </c>
    </row>
    <row r="1104" spans="1:2" x14ac:dyDescent="0.3">
      <c r="A1104">
        <v>1.83667</v>
      </c>
      <c r="B1104">
        <v>9.68262</v>
      </c>
    </row>
    <row r="1105" spans="1:2" x14ac:dyDescent="0.3">
      <c r="A1105">
        <v>1.83833</v>
      </c>
      <c r="B1105">
        <v>9.6832399999999996</v>
      </c>
    </row>
    <row r="1106" spans="1:2" x14ac:dyDescent="0.3">
      <c r="A1106">
        <v>1.84</v>
      </c>
      <c r="B1106">
        <v>9.6838599999999992</v>
      </c>
    </row>
    <row r="1107" spans="1:2" x14ac:dyDescent="0.3">
      <c r="A1107">
        <v>1.8416699999999999</v>
      </c>
      <c r="B1107">
        <v>9.6844800000000006</v>
      </c>
    </row>
    <row r="1108" spans="1:2" x14ac:dyDescent="0.3">
      <c r="A1108">
        <v>1.8433299999999999</v>
      </c>
      <c r="B1108">
        <v>9.6851000000000003</v>
      </c>
    </row>
    <row r="1109" spans="1:2" x14ac:dyDescent="0.3">
      <c r="A1109">
        <v>1.845</v>
      </c>
      <c r="B1109">
        <v>9.6857100000000003</v>
      </c>
    </row>
    <row r="1110" spans="1:2" x14ac:dyDescent="0.3">
      <c r="A1110">
        <v>1.84667</v>
      </c>
      <c r="B1110">
        <v>9.6863200000000003</v>
      </c>
    </row>
    <row r="1111" spans="1:2" x14ac:dyDescent="0.3">
      <c r="A1111">
        <v>1.84833</v>
      </c>
      <c r="B1111">
        <v>9.6869300000000003</v>
      </c>
    </row>
    <row r="1112" spans="1:2" x14ac:dyDescent="0.3">
      <c r="A1112">
        <v>1.85</v>
      </c>
      <c r="B1112">
        <v>9.6875400000000003</v>
      </c>
    </row>
    <row r="1113" spans="1:2" x14ac:dyDescent="0.3">
      <c r="A1113">
        <v>1.8516699999999999</v>
      </c>
      <c r="B1113">
        <v>9.6881500000000003</v>
      </c>
    </row>
    <row r="1114" spans="1:2" x14ac:dyDescent="0.3">
      <c r="A1114">
        <v>1.8533299999999999</v>
      </c>
      <c r="B1114">
        <v>9.6887500000000006</v>
      </c>
    </row>
    <row r="1115" spans="1:2" x14ac:dyDescent="0.3">
      <c r="A1115">
        <v>1.855</v>
      </c>
      <c r="B1115">
        <v>9.6893600000000006</v>
      </c>
    </row>
    <row r="1116" spans="1:2" x14ac:dyDescent="0.3">
      <c r="A1116">
        <v>1.85667</v>
      </c>
      <c r="B1116">
        <v>9.6899599999999992</v>
      </c>
    </row>
    <row r="1117" spans="1:2" x14ac:dyDescent="0.3">
      <c r="A1117">
        <v>1.85833</v>
      </c>
      <c r="B1117">
        <v>9.6905599999999996</v>
      </c>
    </row>
    <row r="1118" spans="1:2" x14ac:dyDescent="0.3">
      <c r="A1118">
        <v>1.86</v>
      </c>
      <c r="B1118">
        <v>9.69116</v>
      </c>
    </row>
    <row r="1119" spans="1:2" x14ac:dyDescent="0.3">
      <c r="A1119">
        <v>1.8616699999999999</v>
      </c>
      <c r="B1119">
        <v>9.6917500000000008</v>
      </c>
    </row>
    <row r="1120" spans="1:2" x14ac:dyDescent="0.3">
      <c r="A1120">
        <v>1.8633299999999999</v>
      </c>
      <c r="B1120">
        <v>9.6923499999999994</v>
      </c>
    </row>
    <row r="1121" spans="1:2" x14ac:dyDescent="0.3">
      <c r="A1121">
        <v>1.865</v>
      </c>
      <c r="B1121">
        <v>9.6929400000000001</v>
      </c>
    </row>
    <row r="1122" spans="1:2" x14ac:dyDescent="0.3">
      <c r="A1122">
        <v>1.8666700000000001</v>
      </c>
      <c r="B1122">
        <v>9.6935300000000009</v>
      </c>
    </row>
    <row r="1123" spans="1:2" x14ac:dyDescent="0.3">
      <c r="A1123">
        <v>1.86833</v>
      </c>
      <c r="B1123">
        <v>9.6941199999999998</v>
      </c>
    </row>
    <row r="1124" spans="1:2" x14ac:dyDescent="0.3">
      <c r="A1124">
        <v>1.87</v>
      </c>
      <c r="B1124">
        <v>9.6947100000000006</v>
      </c>
    </row>
    <row r="1125" spans="1:2" x14ac:dyDescent="0.3">
      <c r="A1125">
        <v>1.8716699999999999</v>
      </c>
      <c r="B1125">
        <v>9.69529</v>
      </c>
    </row>
    <row r="1126" spans="1:2" x14ac:dyDescent="0.3">
      <c r="A1126">
        <v>1.8733299999999999</v>
      </c>
      <c r="B1126">
        <v>9.6958800000000007</v>
      </c>
    </row>
    <row r="1127" spans="1:2" x14ac:dyDescent="0.3">
      <c r="A1127">
        <v>1.875</v>
      </c>
      <c r="B1127">
        <v>9.6964600000000001</v>
      </c>
    </row>
    <row r="1128" spans="1:2" x14ac:dyDescent="0.3">
      <c r="A1128">
        <v>1.8766700000000001</v>
      </c>
      <c r="B1128">
        <v>9.6970399999999994</v>
      </c>
    </row>
    <row r="1129" spans="1:2" x14ac:dyDescent="0.3">
      <c r="A1129">
        <v>1.8783300000000001</v>
      </c>
      <c r="B1129">
        <v>9.6976200000000006</v>
      </c>
    </row>
    <row r="1130" spans="1:2" x14ac:dyDescent="0.3">
      <c r="A1130">
        <v>1.88</v>
      </c>
      <c r="B1130">
        <v>9.6981999999999999</v>
      </c>
    </row>
    <row r="1131" spans="1:2" x14ac:dyDescent="0.3">
      <c r="A1131">
        <v>1.88167</v>
      </c>
      <c r="B1131">
        <v>9.6987699999999997</v>
      </c>
    </row>
    <row r="1132" spans="1:2" x14ac:dyDescent="0.3">
      <c r="A1132">
        <v>1.8833299999999999</v>
      </c>
      <c r="B1132">
        <v>9.6993500000000008</v>
      </c>
    </row>
    <row r="1133" spans="1:2" x14ac:dyDescent="0.3">
      <c r="A1133">
        <v>1.885</v>
      </c>
      <c r="B1133">
        <v>9.6999200000000005</v>
      </c>
    </row>
    <row r="1134" spans="1:2" x14ac:dyDescent="0.3">
      <c r="A1134">
        <v>1.8866700000000001</v>
      </c>
      <c r="B1134">
        <v>9.7004900000000003</v>
      </c>
    </row>
    <row r="1135" spans="1:2" x14ac:dyDescent="0.3">
      <c r="A1135">
        <v>1.8883300000000001</v>
      </c>
      <c r="B1135">
        <v>9.70106</v>
      </c>
    </row>
    <row r="1136" spans="1:2" x14ac:dyDescent="0.3">
      <c r="A1136">
        <v>1.89</v>
      </c>
      <c r="B1136">
        <v>9.7016299999999998</v>
      </c>
    </row>
    <row r="1137" spans="1:2" x14ac:dyDescent="0.3">
      <c r="A1137">
        <v>1.89167</v>
      </c>
      <c r="B1137">
        <v>9.7021899999999999</v>
      </c>
    </row>
    <row r="1138" spans="1:2" x14ac:dyDescent="0.3">
      <c r="A1138">
        <v>1.89333</v>
      </c>
      <c r="B1138">
        <v>9.7027599999999996</v>
      </c>
    </row>
    <row r="1139" spans="1:2" x14ac:dyDescent="0.3">
      <c r="A1139">
        <v>1.895</v>
      </c>
      <c r="B1139">
        <v>9.7033199999999997</v>
      </c>
    </row>
    <row r="1140" spans="1:2" x14ac:dyDescent="0.3">
      <c r="A1140">
        <v>1.8966700000000001</v>
      </c>
      <c r="B1140">
        <v>9.7038799999999998</v>
      </c>
    </row>
    <row r="1141" spans="1:2" x14ac:dyDescent="0.3">
      <c r="A1141">
        <v>1.8983300000000001</v>
      </c>
      <c r="B1141">
        <v>9.70444</v>
      </c>
    </row>
    <row r="1142" spans="1:2" x14ac:dyDescent="0.3">
      <c r="A1142">
        <v>1.9</v>
      </c>
      <c r="B1142">
        <v>9.7050000000000001</v>
      </c>
    </row>
    <row r="1143" spans="1:2" x14ac:dyDescent="0.3">
      <c r="A1143">
        <v>1.90167</v>
      </c>
      <c r="B1143">
        <v>9.7055500000000006</v>
      </c>
    </row>
    <row r="1144" spans="1:2" x14ac:dyDescent="0.3">
      <c r="A1144">
        <v>1.90333</v>
      </c>
      <c r="B1144">
        <v>9.7061100000000007</v>
      </c>
    </row>
    <row r="1145" spans="1:2" x14ac:dyDescent="0.3">
      <c r="A1145">
        <v>1.905</v>
      </c>
      <c r="B1145">
        <v>9.7066599999999994</v>
      </c>
    </row>
    <row r="1146" spans="1:2" x14ac:dyDescent="0.3">
      <c r="A1146">
        <v>1.9066700000000001</v>
      </c>
      <c r="B1146">
        <v>9.7072099999999999</v>
      </c>
    </row>
    <row r="1147" spans="1:2" x14ac:dyDescent="0.3">
      <c r="A1147">
        <v>1.9083300000000001</v>
      </c>
      <c r="B1147">
        <v>9.7077600000000004</v>
      </c>
    </row>
    <row r="1148" spans="1:2" x14ac:dyDescent="0.3">
      <c r="A1148">
        <v>1.91</v>
      </c>
      <c r="B1148">
        <v>9.7083100000000009</v>
      </c>
    </row>
    <row r="1149" spans="1:2" x14ac:dyDescent="0.3">
      <c r="A1149">
        <v>1.91167</v>
      </c>
      <c r="B1149">
        <v>9.7088599999999996</v>
      </c>
    </row>
    <row r="1150" spans="1:2" x14ac:dyDescent="0.3">
      <c r="A1150">
        <v>1.91333</v>
      </c>
      <c r="B1150">
        <v>9.7094000000000005</v>
      </c>
    </row>
    <row r="1151" spans="1:2" x14ac:dyDescent="0.3">
      <c r="A1151">
        <v>1.915</v>
      </c>
      <c r="B1151">
        <v>9.7099499999999992</v>
      </c>
    </row>
    <row r="1152" spans="1:2" x14ac:dyDescent="0.3">
      <c r="A1152">
        <v>1.9166700000000001</v>
      </c>
      <c r="B1152">
        <v>9.7104900000000001</v>
      </c>
    </row>
    <row r="1153" spans="1:2" x14ac:dyDescent="0.3">
      <c r="A1153">
        <v>1.9183300000000001</v>
      </c>
      <c r="B1153">
        <v>9.7110299999999992</v>
      </c>
    </row>
    <row r="1154" spans="1:2" x14ac:dyDescent="0.3">
      <c r="A1154">
        <v>1.92</v>
      </c>
      <c r="B1154">
        <v>9.71157</v>
      </c>
    </row>
    <row r="1155" spans="1:2" x14ac:dyDescent="0.3">
      <c r="A1155">
        <v>1.92167</v>
      </c>
      <c r="B1155">
        <v>9.7121099999999991</v>
      </c>
    </row>
    <row r="1156" spans="1:2" x14ac:dyDescent="0.3">
      <c r="A1156">
        <v>1.92333</v>
      </c>
      <c r="B1156">
        <v>9.7126400000000004</v>
      </c>
    </row>
    <row r="1157" spans="1:2" x14ac:dyDescent="0.3">
      <c r="A1157">
        <v>1.925</v>
      </c>
      <c r="B1157">
        <v>9.7131799999999995</v>
      </c>
    </row>
    <row r="1158" spans="1:2" x14ac:dyDescent="0.3">
      <c r="A1158">
        <v>1.9266700000000001</v>
      </c>
      <c r="B1158">
        <v>9.7137100000000007</v>
      </c>
    </row>
    <row r="1159" spans="1:2" x14ac:dyDescent="0.3">
      <c r="A1159">
        <v>1.9283300000000001</v>
      </c>
      <c r="B1159">
        <v>9.7142400000000002</v>
      </c>
    </row>
    <row r="1160" spans="1:2" x14ac:dyDescent="0.3">
      <c r="A1160">
        <v>1.93</v>
      </c>
      <c r="B1160">
        <v>9.7147699999999997</v>
      </c>
    </row>
    <row r="1161" spans="1:2" x14ac:dyDescent="0.3">
      <c r="A1161">
        <v>1.93167</v>
      </c>
      <c r="B1161">
        <v>9.7152999999999992</v>
      </c>
    </row>
    <row r="1162" spans="1:2" x14ac:dyDescent="0.3">
      <c r="A1162">
        <v>1.93333</v>
      </c>
      <c r="B1162">
        <v>9.7158300000000004</v>
      </c>
    </row>
    <row r="1163" spans="1:2" x14ac:dyDescent="0.3">
      <c r="A1163">
        <v>1.9350000000000001</v>
      </c>
      <c r="B1163">
        <v>9.7163500000000003</v>
      </c>
    </row>
    <row r="1164" spans="1:2" x14ac:dyDescent="0.3">
      <c r="A1164">
        <v>1.9366699999999999</v>
      </c>
      <c r="B1164">
        <v>9.7168700000000001</v>
      </c>
    </row>
    <row r="1165" spans="1:2" x14ac:dyDescent="0.3">
      <c r="A1165">
        <v>1.9383300000000001</v>
      </c>
      <c r="B1165">
        <v>9.7173999999999996</v>
      </c>
    </row>
    <row r="1166" spans="1:2" x14ac:dyDescent="0.3">
      <c r="A1166">
        <v>1.94</v>
      </c>
      <c r="B1166">
        <v>9.7179199999999994</v>
      </c>
    </row>
    <row r="1167" spans="1:2" x14ac:dyDescent="0.3">
      <c r="A1167">
        <v>1.94167</v>
      </c>
      <c r="B1167">
        <v>9.7184399999999993</v>
      </c>
    </row>
    <row r="1168" spans="1:2" x14ac:dyDescent="0.3">
      <c r="A1168">
        <v>1.94333</v>
      </c>
      <c r="B1168">
        <v>9.7189599999999992</v>
      </c>
    </row>
    <row r="1169" spans="1:2" x14ac:dyDescent="0.3">
      <c r="A1169">
        <v>1.9450000000000001</v>
      </c>
      <c r="B1169">
        <v>9.7194699999999994</v>
      </c>
    </row>
    <row r="1170" spans="1:2" x14ac:dyDescent="0.3">
      <c r="A1170">
        <v>1.9466699999999999</v>
      </c>
      <c r="B1170">
        <v>9.7199899999999992</v>
      </c>
    </row>
    <row r="1171" spans="1:2" x14ac:dyDescent="0.3">
      <c r="A1171">
        <v>1.9483299999999999</v>
      </c>
      <c r="B1171">
        <v>9.7204999999999995</v>
      </c>
    </row>
    <row r="1172" spans="1:2" x14ac:dyDescent="0.3">
      <c r="A1172">
        <v>1.95</v>
      </c>
      <c r="B1172">
        <v>9.7210099999999997</v>
      </c>
    </row>
    <row r="1173" spans="1:2" x14ac:dyDescent="0.3">
      <c r="A1173">
        <v>1.95167</v>
      </c>
      <c r="B1173">
        <v>9.7215299999999996</v>
      </c>
    </row>
    <row r="1174" spans="1:2" x14ac:dyDescent="0.3">
      <c r="A1174">
        <v>1.95333</v>
      </c>
      <c r="B1174">
        <v>9.7220399999999998</v>
      </c>
    </row>
    <row r="1175" spans="1:2" x14ac:dyDescent="0.3">
      <c r="A1175">
        <v>1.9550000000000001</v>
      </c>
      <c r="B1175">
        <v>9.7225400000000004</v>
      </c>
    </row>
    <row r="1176" spans="1:2" x14ac:dyDescent="0.3">
      <c r="A1176">
        <v>1.9566699999999999</v>
      </c>
      <c r="B1176">
        <v>9.7230500000000006</v>
      </c>
    </row>
    <row r="1177" spans="1:2" x14ac:dyDescent="0.3">
      <c r="A1177">
        <v>1.9583299999999999</v>
      </c>
      <c r="B1177">
        <v>9.7235600000000009</v>
      </c>
    </row>
    <row r="1178" spans="1:2" x14ac:dyDescent="0.3">
      <c r="A1178">
        <v>1.96</v>
      </c>
      <c r="B1178">
        <v>9.7240599999999997</v>
      </c>
    </row>
    <row r="1179" spans="1:2" x14ac:dyDescent="0.3">
      <c r="A1179">
        <v>1.96167</v>
      </c>
      <c r="B1179">
        <v>9.7245600000000003</v>
      </c>
    </row>
    <row r="1180" spans="1:2" x14ac:dyDescent="0.3">
      <c r="A1180">
        <v>1.96333</v>
      </c>
      <c r="B1180">
        <v>9.7250599999999991</v>
      </c>
    </row>
    <row r="1181" spans="1:2" x14ac:dyDescent="0.3">
      <c r="A1181">
        <v>1.9650000000000001</v>
      </c>
      <c r="B1181">
        <v>9.7255599999999998</v>
      </c>
    </row>
    <row r="1182" spans="1:2" x14ac:dyDescent="0.3">
      <c r="A1182">
        <v>1.9666699999999999</v>
      </c>
      <c r="B1182">
        <v>9.7260600000000004</v>
      </c>
    </row>
    <row r="1183" spans="1:2" x14ac:dyDescent="0.3">
      <c r="A1183">
        <v>1.9683299999999999</v>
      </c>
      <c r="B1183">
        <v>9.7265599999999992</v>
      </c>
    </row>
    <row r="1184" spans="1:2" x14ac:dyDescent="0.3">
      <c r="A1184">
        <v>1.97</v>
      </c>
      <c r="B1184">
        <v>9.7270500000000002</v>
      </c>
    </row>
    <row r="1185" spans="1:2" x14ac:dyDescent="0.3">
      <c r="A1185">
        <v>1.97167</v>
      </c>
      <c r="B1185">
        <v>9.7275500000000008</v>
      </c>
    </row>
    <row r="1186" spans="1:2" x14ac:dyDescent="0.3">
      <c r="A1186">
        <v>1.97333</v>
      </c>
      <c r="B1186">
        <v>9.72804</v>
      </c>
    </row>
    <row r="1187" spans="1:2" x14ac:dyDescent="0.3">
      <c r="A1187">
        <v>1.9750000000000001</v>
      </c>
      <c r="B1187">
        <v>9.7285299999999992</v>
      </c>
    </row>
    <row r="1188" spans="1:2" x14ac:dyDescent="0.3">
      <c r="A1188">
        <v>1.9766699999999999</v>
      </c>
      <c r="B1188">
        <v>9.7290200000000002</v>
      </c>
    </row>
    <row r="1189" spans="1:2" x14ac:dyDescent="0.3">
      <c r="A1189">
        <v>1.9783299999999999</v>
      </c>
      <c r="B1189">
        <v>9.7295099999999994</v>
      </c>
    </row>
    <row r="1190" spans="1:2" x14ac:dyDescent="0.3">
      <c r="A1190">
        <v>1.98</v>
      </c>
      <c r="B1190">
        <v>9.73</v>
      </c>
    </row>
    <row r="1191" spans="1:2" x14ac:dyDescent="0.3">
      <c r="A1191">
        <v>1.98167</v>
      </c>
      <c r="B1191">
        <v>9.7304899999999996</v>
      </c>
    </row>
    <row r="1192" spans="1:2" x14ac:dyDescent="0.3">
      <c r="A1192">
        <v>1.98333</v>
      </c>
      <c r="B1192">
        <v>9.7309699999999992</v>
      </c>
    </row>
    <row r="1193" spans="1:2" x14ac:dyDescent="0.3">
      <c r="A1193">
        <v>1.9850000000000001</v>
      </c>
      <c r="B1193">
        <v>9.7314500000000006</v>
      </c>
    </row>
    <row r="1194" spans="1:2" x14ac:dyDescent="0.3">
      <c r="A1194">
        <v>1.9866699999999999</v>
      </c>
      <c r="B1194">
        <v>9.7319399999999998</v>
      </c>
    </row>
    <row r="1195" spans="1:2" x14ac:dyDescent="0.3">
      <c r="A1195">
        <v>1.9883299999999999</v>
      </c>
      <c r="B1195">
        <v>9.7324199999999994</v>
      </c>
    </row>
    <row r="1196" spans="1:2" x14ac:dyDescent="0.3">
      <c r="A1196">
        <v>1.99</v>
      </c>
      <c r="B1196">
        <v>9.7329000000000008</v>
      </c>
    </row>
    <row r="1197" spans="1:2" x14ac:dyDescent="0.3">
      <c r="A1197">
        <v>1.9916700000000001</v>
      </c>
      <c r="B1197">
        <v>9.7333800000000004</v>
      </c>
    </row>
    <row r="1198" spans="1:2" x14ac:dyDescent="0.3">
      <c r="A1198">
        <v>1.99333</v>
      </c>
      <c r="B1198">
        <v>9.7338500000000003</v>
      </c>
    </row>
    <row r="1199" spans="1:2" x14ac:dyDescent="0.3">
      <c r="A1199">
        <v>1.9950000000000001</v>
      </c>
      <c r="B1199">
        <v>9.7343299999999999</v>
      </c>
    </row>
    <row r="1200" spans="1:2" x14ac:dyDescent="0.3">
      <c r="A1200">
        <v>1.9966699999999999</v>
      </c>
      <c r="B1200">
        <v>9.7347999999999999</v>
      </c>
    </row>
    <row r="1201" spans="1:2" x14ac:dyDescent="0.3">
      <c r="A1201">
        <v>1.9983299999999999</v>
      </c>
      <c r="B1201">
        <v>9.7352799999999995</v>
      </c>
    </row>
    <row r="1202" spans="1:2" x14ac:dyDescent="0.3">
      <c r="A1202">
        <v>2</v>
      </c>
      <c r="B1202">
        <v>9.7357499999999995</v>
      </c>
    </row>
    <row r="1203" spans="1:2" x14ac:dyDescent="0.3">
      <c r="A1203">
        <v>2.0016699999999998</v>
      </c>
      <c r="B1203">
        <v>9.7362199999999994</v>
      </c>
    </row>
    <row r="1204" spans="1:2" x14ac:dyDescent="0.3">
      <c r="A1204">
        <v>2.0033300000000001</v>
      </c>
      <c r="B1204">
        <v>9.7366899999999994</v>
      </c>
    </row>
    <row r="1205" spans="1:2" x14ac:dyDescent="0.3">
      <c r="A1205">
        <v>2.0049999999999999</v>
      </c>
      <c r="B1205">
        <v>9.7371499999999997</v>
      </c>
    </row>
    <row r="1206" spans="1:2" x14ac:dyDescent="0.3">
      <c r="A1206">
        <v>2.0066700000000002</v>
      </c>
      <c r="B1206">
        <v>9.7376199999999997</v>
      </c>
    </row>
    <row r="1207" spans="1:2" x14ac:dyDescent="0.3">
      <c r="A1207">
        <v>2.0083299999999999</v>
      </c>
      <c r="B1207">
        <v>9.7380899999999997</v>
      </c>
    </row>
    <row r="1208" spans="1:2" x14ac:dyDescent="0.3">
      <c r="A1208">
        <v>2.0099999999999998</v>
      </c>
      <c r="B1208">
        <v>9.73855</v>
      </c>
    </row>
    <row r="1209" spans="1:2" x14ac:dyDescent="0.3">
      <c r="A1209">
        <v>2.0116700000000001</v>
      </c>
      <c r="B1209">
        <v>9.7390100000000004</v>
      </c>
    </row>
    <row r="1210" spans="1:2" x14ac:dyDescent="0.3">
      <c r="A1210">
        <v>2.0133299999999998</v>
      </c>
      <c r="B1210">
        <v>9.7394800000000004</v>
      </c>
    </row>
    <row r="1211" spans="1:2" x14ac:dyDescent="0.3">
      <c r="A1211">
        <v>2.0150000000000001</v>
      </c>
      <c r="B1211">
        <v>9.7399400000000007</v>
      </c>
    </row>
    <row r="1212" spans="1:2" x14ac:dyDescent="0.3">
      <c r="A1212">
        <v>2.01667</v>
      </c>
      <c r="B1212">
        <v>9.7403999999999993</v>
      </c>
    </row>
    <row r="1213" spans="1:2" x14ac:dyDescent="0.3">
      <c r="A1213">
        <v>2.0183300000000002</v>
      </c>
      <c r="B1213">
        <v>9.74085</v>
      </c>
    </row>
    <row r="1214" spans="1:2" x14ac:dyDescent="0.3">
      <c r="A1214">
        <v>2.02</v>
      </c>
      <c r="B1214">
        <v>9.7413100000000004</v>
      </c>
    </row>
    <row r="1215" spans="1:2" x14ac:dyDescent="0.3">
      <c r="A1215">
        <v>2.0216699999999999</v>
      </c>
      <c r="B1215">
        <v>9.7417700000000007</v>
      </c>
    </row>
    <row r="1216" spans="1:2" x14ac:dyDescent="0.3">
      <c r="A1216">
        <v>2.0233300000000001</v>
      </c>
      <c r="B1216">
        <v>9.7422199999999997</v>
      </c>
    </row>
    <row r="1217" spans="1:2" x14ac:dyDescent="0.3">
      <c r="A1217">
        <v>2.0249999999999999</v>
      </c>
      <c r="B1217">
        <v>9.7426700000000004</v>
      </c>
    </row>
    <row r="1218" spans="1:2" x14ac:dyDescent="0.3">
      <c r="A1218">
        <v>2.0266700000000002</v>
      </c>
      <c r="B1218">
        <v>9.7431300000000007</v>
      </c>
    </row>
    <row r="1219" spans="1:2" x14ac:dyDescent="0.3">
      <c r="A1219">
        <v>2.02833</v>
      </c>
      <c r="B1219">
        <v>9.7435799999999997</v>
      </c>
    </row>
    <row r="1220" spans="1:2" x14ac:dyDescent="0.3">
      <c r="A1220">
        <v>2.0299999999999998</v>
      </c>
      <c r="B1220">
        <v>9.7440300000000004</v>
      </c>
    </row>
    <row r="1221" spans="1:2" x14ac:dyDescent="0.3">
      <c r="A1221">
        <v>2.0316700000000001</v>
      </c>
      <c r="B1221">
        <v>9.7444699999999997</v>
      </c>
    </row>
    <row r="1222" spans="1:2" x14ac:dyDescent="0.3">
      <c r="A1222">
        <v>2.0333299999999999</v>
      </c>
      <c r="B1222">
        <v>9.7449200000000005</v>
      </c>
    </row>
    <row r="1223" spans="1:2" x14ac:dyDescent="0.3">
      <c r="A1223">
        <v>2.0350000000000001</v>
      </c>
      <c r="B1223">
        <v>9.7453699999999994</v>
      </c>
    </row>
    <row r="1224" spans="1:2" x14ac:dyDescent="0.3">
      <c r="A1224">
        <v>2.03667</v>
      </c>
      <c r="B1224">
        <v>9.7458100000000005</v>
      </c>
    </row>
    <row r="1225" spans="1:2" x14ac:dyDescent="0.3">
      <c r="A1225">
        <v>2.0383300000000002</v>
      </c>
      <c r="B1225">
        <v>9.7462599999999995</v>
      </c>
    </row>
    <row r="1226" spans="1:2" x14ac:dyDescent="0.3">
      <c r="A1226">
        <v>2.04</v>
      </c>
      <c r="B1226">
        <v>9.7467000000000006</v>
      </c>
    </row>
    <row r="1227" spans="1:2" x14ac:dyDescent="0.3">
      <c r="A1227">
        <v>2.0416699999999999</v>
      </c>
      <c r="B1227">
        <v>9.7471399999999999</v>
      </c>
    </row>
    <row r="1228" spans="1:2" x14ac:dyDescent="0.3">
      <c r="A1228">
        <v>2.0433300000000001</v>
      </c>
      <c r="B1228">
        <v>9.7475799999999992</v>
      </c>
    </row>
    <row r="1229" spans="1:2" x14ac:dyDescent="0.3">
      <c r="A1229">
        <v>2.0449999999999999</v>
      </c>
      <c r="B1229">
        <v>9.7480200000000004</v>
      </c>
    </row>
    <row r="1230" spans="1:2" x14ac:dyDescent="0.3">
      <c r="A1230">
        <v>2.0466700000000002</v>
      </c>
      <c r="B1230">
        <v>9.7484599999999997</v>
      </c>
    </row>
    <row r="1231" spans="1:2" x14ac:dyDescent="0.3">
      <c r="A1231">
        <v>2.04833</v>
      </c>
      <c r="B1231">
        <v>9.7488899999999994</v>
      </c>
    </row>
    <row r="1232" spans="1:2" x14ac:dyDescent="0.3">
      <c r="A1232">
        <v>2.0499999999999998</v>
      </c>
      <c r="B1232">
        <v>9.7493300000000005</v>
      </c>
    </row>
    <row r="1233" spans="1:2" x14ac:dyDescent="0.3">
      <c r="A1233">
        <v>2.0516700000000001</v>
      </c>
      <c r="B1233">
        <v>9.7497600000000002</v>
      </c>
    </row>
    <row r="1234" spans="1:2" x14ac:dyDescent="0.3">
      <c r="A1234">
        <v>2.0533299999999999</v>
      </c>
      <c r="B1234">
        <v>9.7501899999999999</v>
      </c>
    </row>
    <row r="1235" spans="1:2" x14ac:dyDescent="0.3">
      <c r="A1235">
        <v>2.0550000000000002</v>
      </c>
      <c r="B1235">
        <v>9.7506299999999992</v>
      </c>
    </row>
    <row r="1236" spans="1:2" x14ac:dyDescent="0.3">
      <c r="A1236">
        <v>2.05667</v>
      </c>
      <c r="B1236">
        <v>9.7510600000000007</v>
      </c>
    </row>
    <row r="1237" spans="1:2" x14ac:dyDescent="0.3">
      <c r="A1237">
        <v>2.0583300000000002</v>
      </c>
      <c r="B1237">
        <v>9.7514900000000004</v>
      </c>
    </row>
    <row r="1238" spans="1:2" x14ac:dyDescent="0.3">
      <c r="A1238">
        <v>2.06</v>
      </c>
      <c r="B1238">
        <v>9.7519200000000001</v>
      </c>
    </row>
    <row r="1239" spans="1:2" x14ac:dyDescent="0.3">
      <c r="A1239">
        <v>2.0616699999999999</v>
      </c>
      <c r="B1239">
        <v>9.7523400000000002</v>
      </c>
    </row>
    <row r="1240" spans="1:2" x14ac:dyDescent="0.3">
      <c r="A1240">
        <v>2.0633300000000001</v>
      </c>
      <c r="B1240">
        <v>9.7527699999999999</v>
      </c>
    </row>
    <row r="1241" spans="1:2" x14ac:dyDescent="0.3">
      <c r="A1241">
        <v>2.0649999999999999</v>
      </c>
      <c r="B1241">
        <v>9.75319</v>
      </c>
    </row>
    <row r="1242" spans="1:2" x14ac:dyDescent="0.3">
      <c r="A1242">
        <v>2.0666699999999998</v>
      </c>
      <c r="B1242">
        <v>9.7536199999999997</v>
      </c>
    </row>
    <row r="1243" spans="1:2" x14ac:dyDescent="0.3">
      <c r="A1243">
        <v>2.06833</v>
      </c>
      <c r="B1243">
        <v>9.7540399999999998</v>
      </c>
    </row>
    <row r="1244" spans="1:2" x14ac:dyDescent="0.3">
      <c r="A1244">
        <v>2.0699999999999998</v>
      </c>
      <c r="B1244">
        <v>9.7544599999999999</v>
      </c>
    </row>
    <row r="1245" spans="1:2" x14ac:dyDescent="0.3">
      <c r="A1245">
        <v>2.0716700000000001</v>
      </c>
      <c r="B1245">
        <v>9.75488</v>
      </c>
    </row>
    <row r="1246" spans="1:2" x14ac:dyDescent="0.3">
      <c r="A1246">
        <v>2.0733299999999999</v>
      </c>
      <c r="B1246">
        <v>9.7553000000000001</v>
      </c>
    </row>
    <row r="1247" spans="1:2" x14ac:dyDescent="0.3">
      <c r="A1247">
        <v>2.0750000000000002</v>
      </c>
      <c r="B1247">
        <v>9.7557200000000002</v>
      </c>
    </row>
    <row r="1248" spans="1:2" x14ac:dyDescent="0.3">
      <c r="A1248">
        <v>2.07667</v>
      </c>
      <c r="B1248">
        <v>9.7561400000000003</v>
      </c>
    </row>
    <row r="1249" spans="1:2" x14ac:dyDescent="0.3">
      <c r="A1249">
        <v>2.0783299999999998</v>
      </c>
      <c r="B1249">
        <v>9.7565600000000003</v>
      </c>
    </row>
    <row r="1250" spans="1:2" x14ac:dyDescent="0.3">
      <c r="A1250">
        <v>2.08</v>
      </c>
      <c r="B1250">
        <v>9.7569700000000008</v>
      </c>
    </row>
    <row r="1251" spans="1:2" x14ac:dyDescent="0.3">
      <c r="A1251">
        <v>2.0816699999999999</v>
      </c>
      <c r="B1251">
        <v>9.7573799999999995</v>
      </c>
    </row>
    <row r="1252" spans="1:2" x14ac:dyDescent="0.3">
      <c r="A1252">
        <v>2.0833300000000001</v>
      </c>
      <c r="B1252">
        <v>9.7577999999999996</v>
      </c>
    </row>
    <row r="1253" spans="1:2" x14ac:dyDescent="0.3">
      <c r="A1253">
        <v>2.085</v>
      </c>
      <c r="B1253">
        <v>9.7582100000000001</v>
      </c>
    </row>
    <row r="1254" spans="1:2" x14ac:dyDescent="0.3">
      <c r="A1254">
        <v>2.0866699999999998</v>
      </c>
      <c r="B1254">
        <v>9.7586200000000005</v>
      </c>
    </row>
    <row r="1255" spans="1:2" x14ac:dyDescent="0.3">
      <c r="A1255">
        <v>2.08833</v>
      </c>
      <c r="B1255">
        <v>9.7590299999999992</v>
      </c>
    </row>
    <row r="1256" spans="1:2" x14ac:dyDescent="0.3">
      <c r="A1256">
        <v>2.09</v>
      </c>
      <c r="B1256">
        <v>9.7594399999999997</v>
      </c>
    </row>
    <row r="1257" spans="1:2" x14ac:dyDescent="0.3">
      <c r="A1257">
        <v>2.0916700000000001</v>
      </c>
      <c r="B1257">
        <v>9.7598500000000001</v>
      </c>
    </row>
    <row r="1258" spans="1:2" x14ac:dyDescent="0.3">
      <c r="A1258">
        <v>2.0933299999999999</v>
      </c>
      <c r="B1258">
        <v>9.7602499999999992</v>
      </c>
    </row>
    <row r="1259" spans="1:2" x14ac:dyDescent="0.3">
      <c r="A1259">
        <v>2.0950000000000002</v>
      </c>
      <c r="B1259">
        <v>9.7606300000000008</v>
      </c>
    </row>
    <row r="1260" spans="1:2" x14ac:dyDescent="0.3">
      <c r="A1260">
        <v>2.09667</v>
      </c>
      <c r="B1260">
        <v>9.7610100000000006</v>
      </c>
    </row>
    <row r="1261" spans="1:2" x14ac:dyDescent="0.3">
      <c r="A1261">
        <v>2.0983299999999998</v>
      </c>
      <c r="B1261">
        <v>9.7613800000000008</v>
      </c>
    </row>
    <row r="1262" spans="1:2" x14ac:dyDescent="0.3">
      <c r="A1262">
        <v>2.1</v>
      </c>
      <c r="B1262">
        <v>9.7617600000000007</v>
      </c>
    </row>
    <row r="1263" spans="1:2" x14ac:dyDescent="0.3">
      <c r="A1263">
        <v>2.1016699999999999</v>
      </c>
      <c r="B1263">
        <v>9.7621300000000009</v>
      </c>
    </row>
    <row r="1264" spans="1:2" x14ac:dyDescent="0.3">
      <c r="A1264">
        <v>2.1033300000000001</v>
      </c>
      <c r="B1264">
        <v>9.7624899999999997</v>
      </c>
    </row>
    <row r="1265" spans="1:2" x14ac:dyDescent="0.3">
      <c r="A1265">
        <v>2.105</v>
      </c>
      <c r="B1265">
        <v>9.7628500000000003</v>
      </c>
    </row>
    <row r="1266" spans="1:2" x14ac:dyDescent="0.3">
      <c r="A1266">
        <v>2.1066699999999998</v>
      </c>
      <c r="B1266">
        <v>9.7632100000000008</v>
      </c>
    </row>
    <row r="1267" spans="1:2" x14ac:dyDescent="0.3">
      <c r="A1267">
        <v>2.10833</v>
      </c>
      <c r="B1267">
        <v>9.76356</v>
      </c>
    </row>
    <row r="1268" spans="1:2" x14ac:dyDescent="0.3">
      <c r="A1268">
        <v>2.11</v>
      </c>
      <c r="B1268">
        <v>9.7639200000000006</v>
      </c>
    </row>
    <row r="1269" spans="1:2" x14ac:dyDescent="0.3">
      <c r="A1269">
        <v>2.1116700000000002</v>
      </c>
      <c r="B1269">
        <v>9.7642699999999998</v>
      </c>
    </row>
    <row r="1270" spans="1:2" x14ac:dyDescent="0.3">
      <c r="A1270">
        <v>2.1133299999999999</v>
      </c>
      <c r="B1270">
        <v>9.7646200000000007</v>
      </c>
    </row>
    <row r="1271" spans="1:2" x14ac:dyDescent="0.3">
      <c r="A1271">
        <v>2.1150000000000002</v>
      </c>
      <c r="B1271">
        <v>9.7649699999999999</v>
      </c>
    </row>
    <row r="1272" spans="1:2" x14ac:dyDescent="0.3">
      <c r="A1272">
        <v>2.1166700000000001</v>
      </c>
      <c r="B1272">
        <v>9.7653099999999995</v>
      </c>
    </row>
    <row r="1273" spans="1:2" x14ac:dyDescent="0.3">
      <c r="A1273">
        <v>2.1183299999999998</v>
      </c>
      <c r="B1273">
        <v>9.7656399999999994</v>
      </c>
    </row>
    <row r="1274" spans="1:2" x14ac:dyDescent="0.3">
      <c r="A1274">
        <v>2.12</v>
      </c>
      <c r="B1274">
        <v>9.7659400000000005</v>
      </c>
    </row>
    <row r="1275" spans="1:2" x14ac:dyDescent="0.3">
      <c r="A1275">
        <v>2.1216699999999999</v>
      </c>
      <c r="B1275">
        <v>9.7662499999999994</v>
      </c>
    </row>
    <row r="1276" spans="1:2" x14ac:dyDescent="0.3">
      <c r="A1276">
        <v>2.1233300000000002</v>
      </c>
      <c r="B1276">
        <v>9.7665500000000005</v>
      </c>
    </row>
    <row r="1277" spans="1:2" x14ac:dyDescent="0.3">
      <c r="A1277">
        <v>2.125</v>
      </c>
      <c r="B1277">
        <v>9.7668599999999994</v>
      </c>
    </row>
    <row r="1278" spans="1:2" x14ac:dyDescent="0.3">
      <c r="A1278">
        <v>2.1266699999999998</v>
      </c>
      <c r="B1278">
        <v>9.7671600000000005</v>
      </c>
    </row>
    <row r="1279" spans="1:2" x14ac:dyDescent="0.3">
      <c r="A1279">
        <v>2.1283300000000001</v>
      </c>
      <c r="B1279">
        <v>9.7674599999999998</v>
      </c>
    </row>
    <row r="1280" spans="1:2" x14ac:dyDescent="0.3">
      <c r="A1280">
        <v>2.13</v>
      </c>
      <c r="B1280">
        <v>9.7677600000000009</v>
      </c>
    </row>
    <row r="1281" spans="1:2" x14ac:dyDescent="0.3">
      <c r="A1281">
        <v>2.1316700000000002</v>
      </c>
      <c r="B1281">
        <v>9.7680600000000002</v>
      </c>
    </row>
    <row r="1282" spans="1:2" x14ac:dyDescent="0.3">
      <c r="A1282">
        <v>2.1333299999999999</v>
      </c>
      <c r="B1282">
        <v>9.7683599999999995</v>
      </c>
    </row>
    <row r="1283" spans="1:2" x14ac:dyDescent="0.3">
      <c r="A1283">
        <v>2.1349999999999998</v>
      </c>
      <c r="B1283">
        <v>9.7686499999999992</v>
      </c>
    </row>
    <row r="1284" spans="1:2" x14ac:dyDescent="0.3">
      <c r="A1284">
        <v>2.1366700000000001</v>
      </c>
      <c r="B1284">
        <v>9.7689500000000002</v>
      </c>
    </row>
    <row r="1285" spans="1:2" x14ac:dyDescent="0.3">
      <c r="A1285">
        <v>2.1383299999999998</v>
      </c>
      <c r="B1285">
        <v>9.7692399999999999</v>
      </c>
    </row>
    <row r="1286" spans="1:2" x14ac:dyDescent="0.3">
      <c r="A1286">
        <v>2.14</v>
      </c>
      <c r="B1286">
        <v>9.7695399999999992</v>
      </c>
    </row>
    <row r="1287" spans="1:2" x14ac:dyDescent="0.3">
      <c r="A1287">
        <v>2.14167</v>
      </c>
      <c r="B1287">
        <v>9.7698300000000007</v>
      </c>
    </row>
    <row r="1288" spans="1:2" x14ac:dyDescent="0.3">
      <c r="A1288">
        <v>2.1433300000000002</v>
      </c>
      <c r="B1288">
        <v>9.7701200000000004</v>
      </c>
    </row>
    <row r="1289" spans="1:2" x14ac:dyDescent="0.3">
      <c r="A1289">
        <v>2.145</v>
      </c>
      <c r="B1289">
        <v>9.77041</v>
      </c>
    </row>
    <row r="1290" spans="1:2" x14ac:dyDescent="0.3">
      <c r="A1290">
        <v>2.1466699999999999</v>
      </c>
      <c r="B1290">
        <v>9.7706999999999997</v>
      </c>
    </row>
    <row r="1291" spans="1:2" x14ac:dyDescent="0.3">
      <c r="A1291">
        <v>2.1483300000000001</v>
      </c>
      <c r="B1291">
        <v>9.7709899999999994</v>
      </c>
    </row>
    <row r="1292" spans="1:2" x14ac:dyDescent="0.3">
      <c r="A1292">
        <v>2.15</v>
      </c>
      <c r="B1292">
        <v>9.7712800000000009</v>
      </c>
    </row>
    <row r="1293" spans="1:2" x14ac:dyDescent="0.3">
      <c r="A1293">
        <v>2.1516700000000002</v>
      </c>
      <c r="B1293">
        <v>9.7715700000000005</v>
      </c>
    </row>
    <row r="1294" spans="1:2" x14ac:dyDescent="0.3">
      <c r="A1294">
        <v>2.15333</v>
      </c>
      <c r="B1294">
        <v>9.7718500000000006</v>
      </c>
    </row>
    <row r="1295" spans="1:2" x14ac:dyDescent="0.3">
      <c r="A1295">
        <v>2.1549999999999998</v>
      </c>
      <c r="B1295">
        <v>9.7721400000000003</v>
      </c>
    </row>
    <row r="1296" spans="1:2" x14ac:dyDescent="0.3">
      <c r="A1296">
        <v>2.1566700000000001</v>
      </c>
      <c r="B1296">
        <v>9.7724200000000003</v>
      </c>
    </row>
    <row r="1297" spans="1:2" x14ac:dyDescent="0.3">
      <c r="A1297">
        <v>2.1583299999999999</v>
      </c>
      <c r="B1297">
        <v>9.77271</v>
      </c>
    </row>
    <row r="1298" spans="1:2" x14ac:dyDescent="0.3">
      <c r="A1298">
        <v>2.16</v>
      </c>
      <c r="B1298">
        <v>9.7729900000000001</v>
      </c>
    </row>
    <row r="1299" spans="1:2" x14ac:dyDescent="0.3">
      <c r="A1299">
        <v>2.16167</v>
      </c>
      <c r="B1299">
        <v>9.7733399999999993</v>
      </c>
    </row>
    <row r="1300" spans="1:2" x14ac:dyDescent="0.3">
      <c r="A1300">
        <v>2.1633300000000002</v>
      </c>
      <c r="B1300">
        <v>9.7736499999999999</v>
      </c>
    </row>
    <row r="1301" spans="1:2" x14ac:dyDescent="0.3">
      <c r="A1301">
        <v>2.165</v>
      </c>
      <c r="B1301">
        <v>9.7739600000000006</v>
      </c>
    </row>
    <row r="1302" spans="1:2" x14ac:dyDescent="0.3">
      <c r="A1302">
        <v>2.1666699999999999</v>
      </c>
      <c r="B1302">
        <v>9.7742699999999996</v>
      </c>
    </row>
    <row r="1303" spans="1:2" x14ac:dyDescent="0.3">
      <c r="A1303">
        <v>2.1683300000000001</v>
      </c>
      <c r="B1303">
        <v>9.7745700000000006</v>
      </c>
    </row>
    <row r="1304" spans="1:2" x14ac:dyDescent="0.3">
      <c r="A1304">
        <v>2.17</v>
      </c>
      <c r="B1304">
        <v>9.7748799999999996</v>
      </c>
    </row>
    <row r="1305" spans="1:2" x14ac:dyDescent="0.3">
      <c r="A1305">
        <v>2.1716700000000002</v>
      </c>
      <c r="B1305">
        <v>9.7751800000000006</v>
      </c>
    </row>
    <row r="1306" spans="1:2" x14ac:dyDescent="0.3">
      <c r="A1306">
        <v>2.17333</v>
      </c>
      <c r="B1306">
        <v>9.7754799999999999</v>
      </c>
    </row>
    <row r="1307" spans="1:2" x14ac:dyDescent="0.3">
      <c r="A1307">
        <v>2.1749999999999998</v>
      </c>
      <c r="B1307">
        <v>9.7757799999999992</v>
      </c>
    </row>
    <row r="1308" spans="1:2" x14ac:dyDescent="0.3">
      <c r="A1308">
        <v>2.1766700000000001</v>
      </c>
      <c r="B1308">
        <v>9.7760800000000003</v>
      </c>
    </row>
    <row r="1309" spans="1:2" x14ac:dyDescent="0.3">
      <c r="A1309">
        <v>2.1783299999999999</v>
      </c>
      <c r="B1309">
        <v>9.77637</v>
      </c>
    </row>
    <row r="1310" spans="1:2" x14ac:dyDescent="0.3">
      <c r="A1310">
        <v>2.1800000000000002</v>
      </c>
      <c r="B1310">
        <v>9.7766599999999997</v>
      </c>
    </row>
    <row r="1311" spans="1:2" x14ac:dyDescent="0.3">
      <c r="A1311">
        <v>2.18167</v>
      </c>
      <c r="B1311">
        <v>9.7769499999999994</v>
      </c>
    </row>
    <row r="1312" spans="1:2" x14ac:dyDescent="0.3">
      <c r="A1312">
        <v>2.1833300000000002</v>
      </c>
      <c r="B1312">
        <v>9.7772400000000008</v>
      </c>
    </row>
    <row r="1313" spans="1:2" x14ac:dyDescent="0.3">
      <c r="A1313">
        <v>2.1850000000000001</v>
      </c>
      <c r="B1313">
        <v>9.7775300000000005</v>
      </c>
    </row>
    <row r="1314" spans="1:2" x14ac:dyDescent="0.3">
      <c r="A1314">
        <v>2.1866699999999999</v>
      </c>
      <c r="B1314">
        <v>9.7778100000000006</v>
      </c>
    </row>
    <row r="1315" spans="1:2" x14ac:dyDescent="0.3">
      <c r="A1315">
        <v>2.1883300000000001</v>
      </c>
      <c r="B1315">
        <v>9.7780900000000006</v>
      </c>
    </row>
    <row r="1316" spans="1:2" x14ac:dyDescent="0.3">
      <c r="A1316">
        <v>2.19</v>
      </c>
      <c r="B1316">
        <v>9.7783700000000007</v>
      </c>
    </row>
    <row r="1317" spans="1:2" x14ac:dyDescent="0.3">
      <c r="A1317">
        <v>2.1916699999999998</v>
      </c>
      <c r="B1317">
        <v>9.7786600000000004</v>
      </c>
    </row>
    <row r="1318" spans="1:2" x14ac:dyDescent="0.3">
      <c r="A1318">
        <v>2.19333</v>
      </c>
      <c r="B1318">
        <v>9.7789400000000004</v>
      </c>
    </row>
    <row r="1319" spans="1:2" x14ac:dyDescent="0.3">
      <c r="A1319">
        <v>2.1949999999999998</v>
      </c>
      <c r="B1319">
        <v>9.7792100000000008</v>
      </c>
    </row>
    <row r="1320" spans="1:2" x14ac:dyDescent="0.3">
      <c r="A1320">
        <v>2.1966700000000001</v>
      </c>
      <c r="B1320">
        <v>9.7794899999999991</v>
      </c>
    </row>
    <row r="1321" spans="1:2" x14ac:dyDescent="0.3">
      <c r="A1321">
        <v>2.1983299999999999</v>
      </c>
      <c r="B1321">
        <v>9.7797699999999992</v>
      </c>
    </row>
    <row r="1322" spans="1:2" x14ac:dyDescent="0.3">
      <c r="A1322">
        <v>2.2000000000000002</v>
      </c>
      <c r="B1322">
        <v>9.7800499999999992</v>
      </c>
    </row>
    <row r="1323" spans="1:2" x14ac:dyDescent="0.3">
      <c r="A1323">
        <v>2.20167</v>
      </c>
      <c r="B1323">
        <v>9.7803199999999997</v>
      </c>
    </row>
    <row r="1324" spans="1:2" x14ac:dyDescent="0.3">
      <c r="A1324">
        <v>2.2033299999999998</v>
      </c>
      <c r="B1324">
        <v>9.7805900000000001</v>
      </c>
    </row>
    <row r="1325" spans="1:2" x14ac:dyDescent="0.3">
      <c r="A1325">
        <v>2.2050000000000001</v>
      </c>
      <c r="B1325">
        <v>9.7808600000000006</v>
      </c>
    </row>
    <row r="1326" spans="1:2" x14ac:dyDescent="0.3">
      <c r="A1326">
        <v>2.2066699999999999</v>
      </c>
      <c r="B1326">
        <v>9.7811299999999992</v>
      </c>
    </row>
    <row r="1327" spans="1:2" x14ac:dyDescent="0.3">
      <c r="A1327">
        <v>2.2083300000000001</v>
      </c>
      <c r="B1327">
        <v>9.7813999999999997</v>
      </c>
    </row>
    <row r="1328" spans="1:2" x14ac:dyDescent="0.3">
      <c r="A1328">
        <v>2.21</v>
      </c>
      <c r="B1328">
        <v>9.7816700000000001</v>
      </c>
    </row>
    <row r="1329" spans="1:2" x14ac:dyDescent="0.3">
      <c r="A1329">
        <v>2.2116699999999998</v>
      </c>
      <c r="B1329">
        <v>9.7819299999999991</v>
      </c>
    </row>
    <row r="1330" spans="1:2" x14ac:dyDescent="0.3">
      <c r="A1330">
        <v>2.21333</v>
      </c>
      <c r="B1330">
        <v>9.7821999999999996</v>
      </c>
    </row>
    <row r="1331" spans="1:2" x14ac:dyDescent="0.3">
      <c r="A1331">
        <v>2.2149999999999999</v>
      </c>
      <c r="B1331">
        <v>9.7825399999999991</v>
      </c>
    </row>
    <row r="1332" spans="1:2" x14ac:dyDescent="0.3">
      <c r="A1332">
        <v>2.2166700000000001</v>
      </c>
      <c r="B1332">
        <v>9.7827999999999999</v>
      </c>
    </row>
    <row r="1333" spans="1:2" x14ac:dyDescent="0.3">
      <c r="A1333">
        <v>2.2183299999999999</v>
      </c>
      <c r="B1333">
        <v>9.7830600000000008</v>
      </c>
    </row>
    <row r="1334" spans="1:2" x14ac:dyDescent="0.3">
      <c r="A1334">
        <v>2.2200000000000002</v>
      </c>
      <c r="B1334">
        <v>9.7833199999999998</v>
      </c>
    </row>
    <row r="1335" spans="1:2" x14ac:dyDescent="0.3">
      <c r="A1335">
        <v>2.22167</v>
      </c>
      <c r="B1335">
        <v>9.7835800000000006</v>
      </c>
    </row>
    <row r="1336" spans="1:2" x14ac:dyDescent="0.3">
      <c r="A1336">
        <v>2.2233299999999998</v>
      </c>
      <c r="B1336">
        <v>9.7838399999999996</v>
      </c>
    </row>
    <row r="1337" spans="1:2" x14ac:dyDescent="0.3">
      <c r="A1337">
        <v>2.2250000000000001</v>
      </c>
      <c r="B1337">
        <v>9.7841000000000005</v>
      </c>
    </row>
    <row r="1338" spans="1:2" x14ac:dyDescent="0.3">
      <c r="A1338">
        <v>2.2266699999999999</v>
      </c>
      <c r="B1338">
        <v>9.78444</v>
      </c>
    </row>
    <row r="1339" spans="1:2" x14ac:dyDescent="0.3">
      <c r="A1339">
        <v>2.2283300000000001</v>
      </c>
      <c r="B1339">
        <v>9.7847000000000008</v>
      </c>
    </row>
    <row r="1340" spans="1:2" x14ac:dyDescent="0.3">
      <c r="A1340">
        <v>2.23</v>
      </c>
      <c r="B1340">
        <v>9.7849599999999999</v>
      </c>
    </row>
    <row r="1341" spans="1:2" x14ac:dyDescent="0.3">
      <c r="A1341">
        <v>2.2316699999999998</v>
      </c>
      <c r="B1341">
        <v>9.7852200000000007</v>
      </c>
    </row>
    <row r="1342" spans="1:2" x14ac:dyDescent="0.3">
      <c r="A1342">
        <v>2.23333</v>
      </c>
      <c r="B1342">
        <v>9.7854799999999997</v>
      </c>
    </row>
    <row r="1343" spans="1:2" x14ac:dyDescent="0.3">
      <c r="A1343">
        <v>2.2349999999999999</v>
      </c>
      <c r="B1343">
        <v>9.7857400000000005</v>
      </c>
    </row>
    <row r="1344" spans="1:2" x14ac:dyDescent="0.3">
      <c r="A1344">
        <v>2.2366700000000002</v>
      </c>
      <c r="B1344">
        <v>9.78599</v>
      </c>
    </row>
    <row r="1345" spans="1:2" x14ac:dyDescent="0.3">
      <c r="A1345">
        <v>2.2383299999999999</v>
      </c>
      <c r="B1345">
        <v>9.7862500000000008</v>
      </c>
    </row>
    <row r="1346" spans="1:2" x14ac:dyDescent="0.3">
      <c r="A1346">
        <v>2.2400000000000002</v>
      </c>
      <c r="B1346">
        <v>9.7865000000000002</v>
      </c>
    </row>
    <row r="1347" spans="1:2" x14ac:dyDescent="0.3">
      <c r="A1347">
        <v>2.2416700000000001</v>
      </c>
      <c r="B1347">
        <v>9.7868600000000008</v>
      </c>
    </row>
    <row r="1348" spans="1:2" x14ac:dyDescent="0.3">
      <c r="A1348">
        <v>2.2433299999999998</v>
      </c>
      <c r="B1348">
        <v>9.7871400000000008</v>
      </c>
    </row>
    <row r="1349" spans="1:2" x14ac:dyDescent="0.3">
      <c r="A1349">
        <v>2.2450000000000001</v>
      </c>
      <c r="B1349">
        <v>9.7874099999999995</v>
      </c>
    </row>
    <row r="1350" spans="1:2" x14ac:dyDescent="0.3">
      <c r="A1350">
        <v>2.2466699999999999</v>
      </c>
      <c r="B1350">
        <v>9.7876799999999999</v>
      </c>
    </row>
    <row r="1351" spans="1:2" x14ac:dyDescent="0.3">
      <c r="A1351">
        <v>2.2483300000000002</v>
      </c>
      <c r="B1351">
        <v>9.7879400000000008</v>
      </c>
    </row>
    <row r="1352" spans="1:2" x14ac:dyDescent="0.3">
      <c r="A1352">
        <v>2.25</v>
      </c>
      <c r="B1352">
        <v>9.7881999999999998</v>
      </c>
    </row>
    <row r="1353" spans="1:2" x14ac:dyDescent="0.3">
      <c r="A1353">
        <v>2.2516699999999998</v>
      </c>
      <c r="B1353">
        <v>9.7884700000000002</v>
      </c>
    </row>
    <row r="1354" spans="1:2" x14ac:dyDescent="0.3">
      <c r="A1354">
        <v>2.2533300000000001</v>
      </c>
      <c r="B1354">
        <v>9.7887299999999993</v>
      </c>
    </row>
    <row r="1355" spans="1:2" x14ac:dyDescent="0.3">
      <c r="A1355">
        <v>2.2549999999999999</v>
      </c>
      <c r="B1355">
        <v>9.7890800000000002</v>
      </c>
    </row>
    <row r="1356" spans="1:2" x14ac:dyDescent="0.3">
      <c r="A1356">
        <v>2.2566700000000002</v>
      </c>
      <c r="B1356">
        <v>9.7893399999999993</v>
      </c>
    </row>
    <row r="1357" spans="1:2" x14ac:dyDescent="0.3">
      <c r="A1357">
        <v>2.2583299999999999</v>
      </c>
      <c r="B1357">
        <v>9.7896800000000006</v>
      </c>
    </row>
    <row r="1358" spans="1:2" x14ac:dyDescent="0.3">
      <c r="A1358">
        <v>2.2599999999999998</v>
      </c>
      <c r="B1358">
        <v>9.78993</v>
      </c>
    </row>
    <row r="1359" spans="1:2" x14ac:dyDescent="0.3">
      <c r="A1359">
        <v>2.2616700000000001</v>
      </c>
      <c r="B1359">
        <v>9.7901799999999994</v>
      </c>
    </row>
    <row r="1360" spans="1:2" x14ac:dyDescent="0.3">
      <c r="A1360">
        <v>2.2633299999999998</v>
      </c>
      <c r="B1360">
        <v>9.7904199999999992</v>
      </c>
    </row>
    <row r="1361" spans="1:2" x14ac:dyDescent="0.3">
      <c r="A1361">
        <v>2.2650000000000001</v>
      </c>
      <c r="B1361">
        <v>9.7906700000000004</v>
      </c>
    </row>
    <row r="1362" spans="1:2" x14ac:dyDescent="0.3">
      <c r="A1362">
        <v>2.26667</v>
      </c>
      <c r="B1362">
        <v>9.7909100000000002</v>
      </c>
    </row>
    <row r="1363" spans="1:2" x14ac:dyDescent="0.3">
      <c r="A1363">
        <v>2.2683300000000002</v>
      </c>
      <c r="B1363">
        <v>9.7912499999999998</v>
      </c>
    </row>
    <row r="1364" spans="1:2" x14ac:dyDescent="0.3">
      <c r="A1364">
        <v>2.27</v>
      </c>
      <c r="B1364">
        <v>9.7914999999999992</v>
      </c>
    </row>
    <row r="1365" spans="1:2" x14ac:dyDescent="0.3">
      <c r="A1365">
        <v>2.2716699999999999</v>
      </c>
      <c r="B1365">
        <v>9.7917500000000004</v>
      </c>
    </row>
    <row r="1366" spans="1:2" x14ac:dyDescent="0.3">
      <c r="A1366">
        <v>2.2733300000000001</v>
      </c>
      <c r="B1366">
        <v>9.7919999999999998</v>
      </c>
    </row>
    <row r="1367" spans="1:2" x14ac:dyDescent="0.3">
      <c r="A1367">
        <v>2.2749999999999999</v>
      </c>
      <c r="B1367">
        <v>9.7922499999999992</v>
      </c>
    </row>
    <row r="1368" spans="1:2" x14ac:dyDescent="0.3">
      <c r="A1368">
        <v>2.2766700000000002</v>
      </c>
      <c r="B1368">
        <v>9.7924900000000008</v>
      </c>
    </row>
    <row r="1369" spans="1:2" x14ac:dyDescent="0.3">
      <c r="A1369">
        <v>2.27833</v>
      </c>
      <c r="B1369">
        <v>9.7927300000000006</v>
      </c>
    </row>
    <row r="1370" spans="1:2" x14ac:dyDescent="0.3">
      <c r="A1370">
        <v>2.2799999999999998</v>
      </c>
      <c r="B1370">
        <v>9.7929600000000008</v>
      </c>
    </row>
    <row r="1371" spans="1:2" x14ac:dyDescent="0.3">
      <c r="A1371">
        <v>2.2816700000000001</v>
      </c>
      <c r="B1371">
        <v>9.7932000000000006</v>
      </c>
    </row>
    <row r="1372" spans="1:2" x14ac:dyDescent="0.3">
      <c r="A1372">
        <v>2.2833299999999999</v>
      </c>
      <c r="B1372">
        <v>9.7935400000000001</v>
      </c>
    </row>
    <row r="1373" spans="1:2" x14ac:dyDescent="0.3">
      <c r="A1373">
        <v>2.2850000000000001</v>
      </c>
      <c r="B1373">
        <v>9.7937700000000003</v>
      </c>
    </row>
    <row r="1374" spans="1:2" x14ac:dyDescent="0.3">
      <c r="A1374">
        <v>2.28667</v>
      </c>
      <c r="B1374">
        <v>9.7940100000000001</v>
      </c>
    </row>
    <row r="1375" spans="1:2" x14ac:dyDescent="0.3">
      <c r="A1375">
        <v>2.2883300000000002</v>
      </c>
      <c r="B1375">
        <v>9.7942400000000003</v>
      </c>
    </row>
    <row r="1376" spans="1:2" x14ac:dyDescent="0.3">
      <c r="A1376">
        <v>2.29</v>
      </c>
      <c r="B1376">
        <v>9.7944700000000005</v>
      </c>
    </row>
    <row r="1377" spans="1:2" x14ac:dyDescent="0.3">
      <c r="A1377">
        <v>2.2916699999999999</v>
      </c>
      <c r="B1377">
        <v>9.7947100000000002</v>
      </c>
    </row>
    <row r="1378" spans="1:2" x14ac:dyDescent="0.3">
      <c r="A1378">
        <v>2.2933300000000001</v>
      </c>
      <c r="B1378">
        <v>9.7949400000000004</v>
      </c>
    </row>
    <row r="1379" spans="1:2" x14ac:dyDescent="0.3">
      <c r="A1379">
        <v>2.2949999999999999</v>
      </c>
      <c r="B1379">
        <v>9.7951700000000006</v>
      </c>
    </row>
    <row r="1380" spans="1:2" x14ac:dyDescent="0.3">
      <c r="A1380">
        <v>2.2966700000000002</v>
      </c>
      <c r="B1380">
        <v>9.7955000000000005</v>
      </c>
    </row>
    <row r="1381" spans="1:2" x14ac:dyDescent="0.3">
      <c r="A1381">
        <v>2.29833</v>
      </c>
      <c r="B1381">
        <v>9.7957300000000007</v>
      </c>
    </row>
    <row r="1382" spans="1:2" x14ac:dyDescent="0.3">
      <c r="A1382">
        <v>2.2999999999999998</v>
      </c>
      <c r="B1382">
        <v>9.7960600000000007</v>
      </c>
    </row>
    <row r="1383" spans="1:2" x14ac:dyDescent="0.3">
      <c r="A1383">
        <v>2.3016700000000001</v>
      </c>
      <c r="B1383">
        <v>9.7962900000000008</v>
      </c>
    </row>
    <row r="1384" spans="1:2" x14ac:dyDescent="0.3">
      <c r="A1384">
        <v>2.3033299999999999</v>
      </c>
      <c r="B1384">
        <v>9.7966200000000008</v>
      </c>
    </row>
    <row r="1385" spans="1:2" x14ac:dyDescent="0.3">
      <c r="A1385">
        <v>2.3050000000000002</v>
      </c>
      <c r="B1385">
        <v>9.7968499999999992</v>
      </c>
    </row>
    <row r="1386" spans="1:2" x14ac:dyDescent="0.3">
      <c r="A1386">
        <v>2.30667</v>
      </c>
      <c r="B1386">
        <v>9.7970699999999997</v>
      </c>
    </row>
    <row r="1387" spans="1:2" x14ac:dyDescent="0.3">
      <c r="A1387">
        <v>2.3083300000000002</v>
      </c>
      <c r="B1387">
        <v>9.7972999999999999</v>
      </c>
    </row>
    <row r="1388" spans="1:2" x14ac:dyDescent="0.3">
      <c r="A1388">
        <v>2.31</v>
      </c>
      <c r="B1388">
        <v>9.7975300000000001</v>
      </c>
    </row>
    <row r="1389" spans="1:2" x14ac:dyDescent="0.3">
      <c r="A1389">
        <v>2.3116699999999999</v>
      </c>
      <c r="B1389">
        <v>9.7977500000000006</v>
      </c>
    </row>
    <row r="1390" spans="1:2" x14ac:dyDescent="0.3">
      <c r="A1390">
        <v>2.3133300000000001</v>
      </c>
      <c r="B1390">
        <v>9.7979800000000008</v>
      </c>
    </row>
    <row r="1391" spans="1:2" x14ac:dyDescent="0.3">
      <c r="A1391">
        <v>2.3149999999999999</v>
      </c>
      <c r="B1391">
        <v>9.7981999999999996</v>
      </c>
    </row>
    <row r="1392" spans="1:2" x14ac:dyDescent="0.3">
      <c r="A1392">
        <v>2.3166699999999998</v>
      </c>
      <c r="B1392">
        <v>9.7984299999999998</v>
      </c>
    </row>
    <row r="1393" spans="1:2" x14ac:dyDescent="0.3">
      <c r="A1393">
        <v>2.31833</v>
      </c>
      <c r="B1393">
        <v>9.7986500000000003</v>
      </c>
    </row>
    <row r="1394" spans="1:2" x14ac:dyDescent="0.3">
      <c r="A1394">
        <v>2.3199999999999998</v>
      </c>
      <c r="B1394">
        <v>9.7989700000000006</v>
      </c>
    </row>
    <row r="1395" spans="1:2" x14ac:dyDescent="0.3">
      <c r="A1395">
        <v>2.3216700000000001</v>
      </c>
      <c r="B1395">
        <v>9.7992000000000008</v>
      </c>
    </row>
    <row r="1396" spans="1:2" x14ac:dyDescent="0.3">
      <c r="A1396">
        <v>2.3233299999999999</v>
      </c>
      <c r="B1396">
        <v>9.7994199999999996</v>
      </c>
    </row>
    <row r="1397" spans="1:2" x14ac:dyDescent="0.3">
      <c r="A1397">
        <v>2.3250000000000002</v>
      </c>
      <c r="B1397">
        <v>9.7996400000000001</v>
      </c>
    </row>
    <row r="1398" spans="1:2" x14ac:dyDescent="0.3">
      <c r="A1398">
        <v>2.32667</v>
      </c>
      <c r="B1398">
        <v>9.7998600000000007</v>
      </c>
    </row>
    <row r="1399" spans="1:2" x14ac:dyDescent="0.3">
      <c r="A1399">
        <v>2.3283299999999998</v>
      </c>
      <c r="B1399">
        <v>9.8001900000000006</v>
      </c>
    </row>
    <row r="1400" spans="1:2" x14ac:dyDescent="0.3">
      <c r="A1400">
        <v>2.33</v>
      </c>
      <c r="B1400">
        <v>9.8003999999999998</v>
      </c>
    </row>
    <row r="1401" spans="1:2" x14ac:dyDescent="0.3">
      <c r="A1401">
        <v>2.3316699999999999</v>
      </c>
      <c r="B1401">
        <v>9.8007200000000001</v>
      </c>
    </row>
    <row r="1402" spans="1:2" x14ac:dyDescent="0.3">
      <c r="A1402">
        <v>2.3333300000000001</v>
      </c>
      <c r="B1402">
        <v>9.8009699999999995</v>
      </c>
    </row>
    <row r="1403" spans="1:2" x14ac:dyDescent="0.3">
      <c r="A1403">
        <v>2.335</v>
      </c>
      <c r="B1403">
        <v>9.8012099999999993</v>
      </c>
    </row>
    <row r="1404" spans="1:2" x14ac:dyDescent="0.3">
      <c r="A1404">
        <v>2.3366699999999998</v>
      </c>
      <c r="B1404">
        <v>9.8014299999999999</v>
      </c>
    </row>
    <row r="1405" spans="1:2" x14ac:dyDescent="0.3">
      <c r="A1405">
        <v>2.33833</v>
      </c>
      <c r="B1405">
        <v>9.8017199999999995</v>
      </c>
    </row>
    <row r="1406" spans="1:2" x14ac:dyDescent="0.3">
      <c r="A1406">
        <v>2.34</v>
      </c>
      <c r="B1406">
        <v>9.8019400000000001</v>
      </c>
    </row>
    <row r="1407" spans="1:2" x14ac:dyDescent="0.3">
      <c r="A1407">
        <v>2.3416700000000001</v>
      </c>
      <c r="B1407">
        <v>9.8021499999999993</v>
      </c>
    </row>
    <row r="1408" spans="1:2" x14ac:dyDescent="0.3">
      <c r="A1408">
        <v>2.3433299999999999</v>
      </c>
      <c r="B1408">
        <v>9.8023699999999998</v>
      </c>
    </row>
    <row r="1409" spans="1:2" x14ac:dyDescent="0.3">
      <c r="A1409">
        <v>2.3450000000000002</v>
      </c>
      <c r="B1409">
        <v>9.8025800000000007</v>
      </c>
    </row>
    <row r="1410" spans="1:2" x14ac:dyDescent="0.3">
      <c r="A1410">
        <v>2.34667</v>
      </c>
      <c r="B1410">
        <v>9.80288</v>
      </c>
    </row>
    <row r="1411" spans="1:2" x14ac:dyDescent="0.3">
      <c r="A1411">
        <v>2.3483299999999998</v>
      </c>
      <c r="B1411">
        <v>9.8031299999999995</v>
      </c>
    </row>
    <row r="1412" spans="1:2" x14ac:dyDescent="0.3">
      <c r="A1412">
        <v>2.35</v>
      </c>
      <c r="B1412">
        <v>9.8033699999999993</v>
      </c>
    </row>
    <row r="1413" spans="1:2" x14ac:dyDescent="0.3">
      <c r="A1413">
        <v>2.3516699999999999</v>
      </c>
      <c r="B1413">
        <v>9.8036100000000008</v>
      </c>
    </row>
    <row r="1414" spans="1:2" x14ac:dyDescent="0.3">
      <c r="A1414">
        <v>2.3533300000000001</v>
      </c>
      <c r="B1414">
        <v>9.8038299999999996</v>
      </c>
    </row>
    <row r="1415" spans="1:2" x14ac:dyDescent="0.3">
      <c r="A1415">
        <v>2.355</v>
      </c>
      <c r="B1415">
        <v>9.8040400000000005</v>
      </c>
    </row>
    <row r="1416" spans="1:2" x14ac:dyDescent="0.3">
      <c r="A1416">
        <v>2.3566699999999998</v>
      </c>
      <c r="B1416">
        <v>9.8042499999999997</v>
      </c>
    </row>
    <row r="1417" spans="1:2" x14ac:dyDescent="0.3">
      <c r="A1417">
        <v>2.35833</v>
      </c>
      <c r="B1417">
        <v>9.8044600000000006</v>
      </c>
    </row>
    <row r="1418" spans="1:2" x14ac:dyDescent="0.3">
      <c r="A1418">
        <v>2.36</v>
      </c>
      <c r="B1418">
        <v>9.8046699999999998</v>
      </c>
    </row>
    <row r="1419" spans="1:2" x14ac:dyDescent="0.3">
      <c r="A1419">
        <v>2.3616700000000002</v>
      </c>
      <c r="B1419">
        <v>9.8048800000000007</v>
      </c>
    </row>
    <row r="1420" spans="1:2" x14ac:dyDescent="0.3">
      <c r="A1420">
        <v>2.3633299999999999</v>
      </c>
      <c r="B1420">
        <v>9.8050800000000002</v>
      </c>
    </row>
    <row r="1421" spans="1:2" x14ac:dyDescent="0.3">
      <c r="A1421">
        <v>2.3650000000000002</v>
      </c>
      <c r="B1421">
        <v>9.8052799999999998</v>
      </c>
    </row>
    <row r="1422" spans="1:2" x14ac:dyDescent="0.3">
      <c r="A1422">
        <v>2.3666700000000001</v>
      </c>
      <c r="B1422">
        <v>9.8054900000000007</v>
      </c>
    </row>
    <row r="1423" spans="1:2" x14ac:dyDescent="0.3">
      <c r="A1423">
        <v>2.3683299999999998</v>
      </c>
      <c r="B1423">
        <v>9.8056900000000002</v>
      </c>
    </row>
    <row r="1424" spans="1:2" x14ac:dyDescent="0.3">
      <c r="A1424">
        <v>2.37</v>
      </c>
      <c r="B1424">
        <v>9.8058899999999998</v>
      </c>
    </row>
    <row r="1425" spans="1:2" x14ac:dyDescent="0.3">
      <c r="A1425">
        <v>2.3716699999999999</v>
      </c>
      <c r="B1425">
        <v>9.8060899999999993</v>
      </c>
    </row>
    <row r="1426" spans="1:2" x14ac:dyDescent="0.3">
      <c r="A1426">
        <v>2.3733300000000002</v>
      </c>
      <c r="B1426">
        <v>9.8062900000000006</v>
      </c>
    </row>
    <row r="1427" spans="1:2" x14ac:dyDescent="0.3">
      <c r="A1427">
        <v>2.375</v>
      </c>
      <c r="B1427">
        <v>9.8064900000000002</v>
      </c>
    </row>
    <row r="1428" spans="1:2" x14ac:dyDescent="0.3">
      <c r="A1428">
        <v>2.3766699999999998</v>
      </c>
      <c r="B1428">
        <v>9.8066899999999997</v>
      </c>
    </row>
    <row r="1429" spans="1:2" x14ac:dyDescent="0.3">
      <c r="A1429">
        <v>2.3783300000000001</v>
      </c>
      <c r="B1429">
        <v>9.8068899999999992</v>
      </c>
    </row>
    <row r="1430" spans="1:2" x14ac:dyDescent="0.3">
      <c r="A1430">
        <v>2.38</v>
      </c>
      <c r="B1430">
        <v>9.8071699999999993</v>
      </c>
    </row>
    <row r="1431" spans="1:2" x14ac:dyDescent="0.3">
      <c r="A1431">
        <v>2.3816700000000002</v>
      </c>
      <c r="B1431">
        <v>9.8073800000000002</v>
      </c>
    </row>
    <row r="1432" spans="1:2" x14ac:dyDescent="0.3">
      <c r="A1432">
        <v>2.3833299999999999</v>
      </c>
      <c r="B1432">
        <v>9.8075799999999997</v>
      </c>
    </row>
    <row r="1433" spans="1:2" x14ac:dyDescent="0.3">
      <c r="A1433">
        <v>2.3849999999999998</v>
      </c>
      <c r="B1433">
        <v>9.8077799999999993</v>
      </c>
    </row>
    <row r="1434" spans="1:2" x14ac:dyDescent="0.3">
      <c r="A1434">
        <v>2.3866700000000001</v>
      </c>
      <c r="B1434">
        <v>9.8079800000000006</v>
      </c>
    </row>
    <row r="1435" spans="1:2" x14ac:dyDescent="0.3">
      <c r="A1435">
        <v>2.3883299999999998</v>
      </c>
      <c r="B1435">
        <v>9.8081800000000001</v>
      </c>
    </row>
    <row r="1436" spans="1:2" x14ac:dyDescent="0.3">
      <c r="A1436">
        <v>2.39</v>
      </c>
      <c r="B1436">
        <v>9.8083799999999997</v>
      </c>
    </row>
    <row r="1437" spans="1:2" x14ac:dyDescent="0.3">
      <c r="A1437">
        <v>2.39167</v>
      </c>
      <c r="B1437">
        <v>9.8085699999999996</v>
      </c>
    </row>
    <row r="1438" spans="1:2" x14ac:dyDescent="0.3">
      <c r="A1438">
        <v>2.3933300000000002</v>
      </c>
      <c r="B1438">
        <v>9.8087599999999995</v>
      </c>
    </row>
    <row r="1439" spans="1:2" x14ac:dyDescent="0.3">
      <c r="A1439">
        <v>2.395</v>
      </c>
      <c r="B1439">
        <v>9.8089499999999994</v>
      </c>
    </row>
    <row r="1440" spans="1:2" x14ac:dyDescent="0.3">
      <c r="A1440">
        <v>2.3966699999999999</v>
      </c>
      <c r="B1440">
        <v>9.8091399999999993</v>
      </c>
    </row>
    <row r="1441" spans="1:2" x14ac:dyDescent="0.3">
      <c r="A1441">
        <v>2.3983300000000001</v>
      </c>
      <c r="B1441">
        <v>9.8093299999999992</v>
      </c>
    </row>
    <row r="1442" spans="1:2" x14ac:dyDescent="0.3">
      <c r="A1442">
        <v>2.4</v>
      </c>
      <c r="B1442">
        <v>9.8095199999999991</v>
      </c>
    </row>
    <row r="1443" spans="1:2" x14ac:dyDescent="0.3">
      <c r="A1443">
        <v>2.4016700000000002</v>
      </c>
      <c r="B1443">
        <v>9.8097899999999996</v>
      </c>
    </row>
    <row r="1444" spans="1:2" x14ac:dyDescent="0.3">
      <c r="A1444">
        <v>2.40333</v>
      </c>
      <c r="B1444">
        <v>9.8099699999999999</v>
      </c>
    </row>
    <row r="1445" spans="1:2" x14ac:dyDescent="0.3">
      <c r="A1445">
        <v>2.4049999999999998</v>
      </c>
      <c r="B1445">
        <v>9.8101500000000001</v>
      </c>
    </row>
    <row r="1446" spans="1:2" x14ac:dyDescent="0.3">
      <c r="A1446">
        <v>2.4066700000000001</v>
      </c>
      <c r="B1446">
        <v>9.8103300000000004</v>
      </c>
    </row>
    <row r="1447" spans="1:2" x14ac:dyDescent="0.3">
      <c r="A1447">
        <v>2.4083299999999999</v>
      </c>
      <c r="B1447">
        <v>9.8105100000000007</v>
      </c>
    </row>
    <row r="1448" spans="1:2" x14ac:dyDescent="0.3">
      <c r="A1448">
        <v>2.41</v>
      </c>
      <c r="B1448">
        <v>9.8106899999999992</v>
      </c>
    </row>
    <row r="1449" spans="1:2" x14ac:dyDescent="0.3">
      <c r="A1449">
        <v>2.41167</v>
      </c>
      <c r="B1449">
        <v>9.8108699999999995</v>
      </c>
    </row>
    <row r="1450" spans="1:2" x14ac:dyDescent="0.3">
      <c r="A1450">
        <v>2.4133300000000002</v>
      </c>
      <c r="B1450">
        <v>9.8110499999999998</v>
      </c>
    </row>
    <row r="1451" spans="1:2" x14ac:dyDescent="0.3">
      <c r="A1451">
        <v>2.415</v>
      </c>
      <c r="B1451">
        <v>9.8112300000000001</v>
      </c>
    </row>
    <row r="1452" spans="1:2" x14ac:dyDescent="0.3">
      <c r="A1452">
        <v>2.4166699999999999</v>
      </c>
      <c r="B1452">
        <v>9.8114100000000004</v>
      </c>
    </row>
    <row r="1453" spans="1:2" x14ac:dyDescent="0.3">
      <c r="A1453">
        <v>2.4183300000000001</v>
      </c>
      <c r="B1453">
        <v>9.8115799999999993</v>
      </c>
    </row>
    <row r="1454" spans="1:2" x14ac:dyDescent="0.3">
      <c r="A1454">
        <v>2.42</v>
      </c>
      <c r="B1454">
        <v>9.8117599999999996</v>
      </c>
    </row>
    <row r="1455" spans="1:2" x14ac:dyDescent="0.3">
      <c r="A1455">
        <v>2.4216700000000002</v>
      </c>
      <c r="B1455">
        <v>9.8119399999999999</v>
      </c>
    </row>
    <row r="1456" spans="1:2" x14ac:dyDescent="0.3">
      <c r="A1456">
        <v>2.42333</v>
      </c>
      <c r="B1456">
        <v>9.8121100000000006</v>
      </c>
    </row>
    <row r="1457" spans="1:2" x14ac:dyDescent="0.3">
      <c r="A1457">
        <v>2.4249999999999998</v>
      </c>
      <c r="B1457">
        <v>9.8122900000000008</v>
      </c>
    </row>
    <row r="1458" spans="1:2" x14ac:dyDescent="0.3">
      <c r="A1458">
        <v>2.4266700000000001</v>
      </c>
      <c r="B1458">
        <v>9.8124599999999997</v>
      </c>
    </row>
    <row r="1459" spans="1:2" x14ac:dyDescent="0.3">
      <c r="A1459">
        <v>2.4283299999999999</v>
      </c>
      <c r="B1459">
        <v>9.8126300000000004</v>
      </c>
    </row>
    <row r="1460" spans="1:2" x14ac:dyDescent="0.3">
      <c r="A1460">
        <v>2.4300000000000002</v>
      </c>
      <c r="B1460">
        <v>9.8128100000000007</v>
      </c>
    </row>
    <row r="1461" spans="1:2" x14ac:dyDescent="0.3">
      <c r="A1461">
        <v>2.43167</v>
      </c>
      <c r="B1461">
        <v>9.8129799999999996</v>
      </c>
    </row>
    <row r="1462" spans="1:2" x14ac:dyDescent="0.3">
      <c r="A1462">
        <v>2.4333300000000002</v>
      </c>
      <c r="B1462">
        <v>9.8131500000000003</v>
      </c>
    </row>
    <row r="1463" spans="1:2" x14ac:dyDescent="0.3">
      <c r="A1463">
        <v>2.4350000000000001</v>
      </c>
      <c r="B1463">
        <v>9.8133199999999992</v>
      </c>
    </row>
    <row r="1464" spans="1:2" x14ac:dyDescent="0.3">
      <c r="A1464">
        <v>2.4366699999999999</v>
      </c>
      <c r="B1464">
        <v>9.8134999999999994</v>
      </c>
    </row>
    <row r="1465" spans="1:2" x14ac:dyDescent="0.3">
      <c r="A1465">
        <v>2.4383300000000001</v>
      </c>
      <c r="B1465">
        <v>9.8136700000000001</v>
      </c>
    </row>
    <row r="1466" spans="1:2" x14ac:dyDescent="0.3">
      <c r="A1466">
        <v>2.44</v>
      </c>
      <c r="B1466">
        <v>9.8138400000000008</v>
      </c>
    </row>
    <row r="1467" spans="1:2" x14ac:dyDescent="0.3">
      <c r="A1467">
        <v>2.4416699999999998</v>
      </c>
      <c r="B1467">
        <v>9.8140099999999997</v>
      </c>
    </row>
    <row r="1468" spans="1:2" x14ac:dyDescent="0.3">
      <c r="A1468">
        <v>2.44333</v>
      </c>
      <c r="B1468">
        <v>9.8142600000000009</v>
      </c>
    </row>
    <row r="1469" spans="1:2" x14ac:dyDescent="0.3">
      <c r="A1469">
        <v>2.4449999999999998</v>
      </c>
      <c r="B1469">
        <v>9.8144600000000004</v>
      </c>
    </row>
    <row r="1470" spans="1:2" x14ac:dyDescent="0.3">
      <c r="A1470">
        <v>2.4466700000000001</v>
      </c>
      <c r="B1470">
        <v>9.8146500000000003</v>
      </c>
    </row>
    <row r="1471" spans="1:2" x14ac:dyDescent="0.3">
      <c r="A1471">
        <v>2.4483299999999999</v>
      </c>
      <c r="B1471">
        <v>9.8148400000000002</v>
      </c>
    </row>
    <row r="1472" spans="1:2" x14ac:dyDescent="0.3">
      <c r="A1472">
        <v>2.4500000000000002</v>
      </c>
      <c r="B1472">
        <v>9.8151299999999999</v>
      </c>
    </row>
    <row r="1473" spans="1:2" x14ac:dyDescent="0.3">
      <c r="A1473">
        <v>2.45167</v>
      </c>
      <c r="B1473">
        <v>9.8153299999999994</v>
      </c>
    </row>
    <row r="1474" spans="1:2" x14ac:dyDescent="0.3">
      <c r="A1474">
        <v>2.4533299999999998</v>
      </c>
      <c r="B1474">
        <v>9.8155199999999994</v>
      </c>
    </row>
    <row r="1475" spans="1:2" x14ac:dyDescent="0.3">
      <c r="A1475">
        <v>2.4550000000000001</v>
      </c>
      <c r="B1475">
        <v>9.8156999999999996</v>
      </c>
    </row>
    <row r="1476" spans="1:2" x14ac:dyDescent="0.3">
      <c r="A1476">
        <v>2.4566699999999999</v>
      </c>
      <c r="B1476">
        <v>9.8158899999999996</v>
      </c>
    </row>
    <row r="1477" spans="1:2" x14ac:dyDescent="0.3">
      <c r="A1477">
        <v>2.4583300000000001</v>
      </c>
      <c r="B1477">
        <v>9.8160799999999995</v>
      </c>
    </row>
    <row r="1478" spans="1:2" x14ac:dyDescent="0.3">
      <c r="A1478">
        <v>2.46</v>
      </c>
      <c r="B1478">
        <v>9.8162599999999998</v>
      </c>
    </row>
    <row r="1479" spans="1:2" x14ac:dyDescent="0.3">
      <c r="A1479">
        <v>2.4616699999999998</v>
      </c>
      <c r="B1479">
        <v>9.8165399999999998</v>
      </c>
    </row>
    <row r="1480" spans="1:2" x14ac:dyDescent="0.3">
      <c r="A1480">
        <v>2.46333</v>
      </c>
      <c r="B1480">
        <v>9.8167399999999994</v>
      </c>
    </row>
    <row r="1481" spans="1:2" x14ac:dyDescent="0.3">
      <c r="A1481">
        <v>2.4649999999999999</v>
      </c>
      <c r="B1481">
        <v>9.8169400000000007</v>
      </c>
    </row>
    <row r="1482" spans="1:2" x14ac:dyDescent="0.3">
      <c r="A1482">
        <v>2.4666700000000001</v>
      </c>
      <c r="B1482">
        <v>9.8171400000000002</v>
      </c>
    </row>
    <row r="1483" spans="1:2" x14ac:dyDescent="0.3">
      <c r="A1483">
        <v>2.4683299999999999</v>
      </c>
      <c r="B1483">
        <v>9.8173300000000001</v>
      </c>
    </row>
    <row r="1484" spans="1:2" x14ac:dyDescent="0.3">
      <c r="A1484">
        <v>2.4700000000000002</v>
      </c>
      <c r="B1484">
        <v>9.8175299999999996</v>
      </c>
    </row>
    <row r="1485" spans="1:2" x14ac:dyDescent="0.3">
      <c r="A1485">
        <v>2.47167</v>
      </c>
      <c r="B1485">
        <v>9.8177199999999996</v>
      </c>
    </row>
    <row r="1486" spans="1:2" x14ac:dyDescent="0.3">
      <c r="A1486">
        <v>2.4733299999999998</v>
      </c>
      <c r="B1486">
        <v>9.8179999999999996</v>
      </c>
    </row>
    <row r="1487" spans="1:2" x14ac:dyDescent="0.3">
      <c r="A1487">
        <v>2.4750000000000001</v>
      </c>
      <c r="B1487">
        <v>9.8181899999999995</v>
      </c>
    </row>
    <row r="1488" spans="1:2" x14ac:dyDescent="0.3">
      <c r="A1488">
        <v>2.4766699999999999</v>
      </c>
      <c r="B1488">
        <v>9.8183799999999994</v>
      </c>
    </row>
    <row r="1489" spans="1:2" x14ac:dyDescent="0.3">
      <c r="A1489">
        <v>2.4783300000000001</v>
      </c>
      <c r="B1489">
        <v>9.8185699999999994</v>
      </c>
    </row>
    <row r="1490" spans="1:2" x14ac:dyDescent="0.3">
      <c r="A1490">
        <v>2.48</v>
      </c>
      <c r="B1490">
        <v>9.8187599999999993</v>
      </c>
    </row>
    <row r="1491" spans="1:2" x14ac:dyDescent="0.3">
      <c r="A1491">
        <v>2.4816699999999998</v>
      </c>
      <c r="B1491">
        <v>9.8189399999999996</v>
      </c>
    </row>
    <row r="1492" spans="1:2" x14ac:dyDescent="0.3">
      <c r="A1492">
        <v>2.48333</v>
      </c>
      <c r="B1492">
        <v>9.8191299999999995</v>
      </c>
    </row>
    <row r="1493" spans="1:2" x14ac:dyDescent="0.3">
      <c r="A1493">
        <v>2.4849999999999999</v>
      </c>
      <c r="B1493">
        <v>9.8193099999999998</v>
      </c>
    </row>
    <row r="1494" spans="1:2" x14ac:dyDescent="0.3">
      <c r="A1494">
        <v>2.4866700000000002</v>
      </c>
      <c r="B1494">
        <v>9.8194900000000001</v>
      </c>
    </row>
    <row r="1495" spans="1:2" x14ac:dyDescent="0.3">
      <c r="A1495">
        <v>2.4883299999999999</v>
      </c>
      <c r="B1495">
        <v>9.8196700000000003</v>
      </c>
    </row>
    <row r="1496" spans="1:2" x14ac:dyDescent="0.3">
      <c r="A1496">
        <v>2.4900000000000002</v>
      </c>
      <c r="B1496">
        <v>9.8198500000000006</v>
      </c>
    </row>
    <row r="1497" spans="1:2" x14ac:dyDescent="0.3">
      <c r="A1497">
        <v>2.4916700000000001</v>
      </c>
      <c r="B1497">
        <v>9.8200299999999991</v>
      </c>
    </row>
    <row r="1498" spans="1:2" x14ac:dyDescent="0.3">
      <c r="A1498">
        <v>2.4933299999999998</v>
      </c>
      <c r="B1498">
        <v>9.8202099999999994</v>
      </c>
    </row>
    <row r="1499" spans="1:2" x14ac:dyDescent="0.3">
      <c r="A1499">
        <v>2.4950000000000001</v>
      </c>
      <c r="B1499">
        <v>9.8203899999999997</v>
      </c>
    </row>
    <row r="1500" spans="1:2" x14ac:dyDescent="0.3">
      <c r="A1500">
        <v>2.4966699999999999</v>
      </c>
      <c r="B1500">
        <v>9.82057</v>
      </c>
    </row>
    <row r="1501" spans="1:2" x14ac:dyDescent="0.3">
      <c r="A1501">
        <v>2.4983300000000002</v>
      </c>
      <c r="B1501">
        <v>9.8207500000000003</v>
      </c>
    </row>
    <row r="1502" spans="1:2" x14ac:dyDescent="0.3">
      <c r="A1502">
        <v>2.5</v>
      </c>
      <c r="B1502">
        <v>9.8209199999999992</v>
      </c>
    </row>
    <row r="1503" spans="1:2" x14ac:dyDescent="0.3">
      <c r="A1503">
        <v>2.5016699999999998</v>
      </c>
      <c r="B1503">
        <v>9.8210999999999995</v>
      </c>
    </row>
    <row r="1504" spans="1:2" x14ac:dyDescent="0.3">
      <c r="A1504">
        <v>2.5033300000000001</v>
      </c>
      <c r="B1504">
        <v>9.8213699999999999</v>
      </c>
    </row>
    <row r="1505" spans="1:2" x14ac:dyDescent="0.3">
      <c r="A1505">
        <v>2.5049999999999999</v>
      </c>
      <c r="B1505">
        <v>9.8215599999999998</v>
      </c>
    </row>
    <row r="1506" spans="1:2" x14ac:dyDescent="0.3">
      <c r="A1506">
        <v>2.5066700000000002</v>
      </c>
      <c r="B1506">
        <v>9.8217400000000001</v>
      </c>
    </row>
    <row r="1507" spans="1:2" x14ac:dyDescent="0.3">
      <c r="A1507">
        <v>2.5083299999999999</v>
      </c>
      <c r="B1507">
        <v>9.8219100000000008</v>
      </c>
    </row>
    <row r="1508" spans="1:2" x14ac:dyDescent="0.3">
      <c r="A1508">
        <v>2.5099999999999998</v>
      </c>
      <c r="B1508">
        <v>9.8220799999999997</v>
      </c>
    </row>
    <row r="1509" spans="1:2" x14ac:dyDescent="0.3">
      <c r="A1509">
        <v>2.5116700000000001</v>
      </c>
      <c r="B1509">
        <v>9.8222500000000004</v>
      </c>
    </row>
    <row r="1510" spans="1:2" x14ac:dyDescent="0.3">
      <c r="A1510">
        <v>2.5133299999999998</v>
      </c>
      <c r="B1510">
        <v>9.8224199999999993</v>
      </c>
    </row>
    <row r="1511" spans="1:2" x14ac:dyDescent="0.3">
      <c r="A1511">
        <v>2.5150000000000001</v>
      </c>
      <c r="B1511">
        <v>9.8226899999999997</v>
      </c>
    </row>
    <row r="1512" spans="1:2" x14ac:dyDescent="0.3">
      <c r="A1512">
        <v>2.51667</v>
      </c>
      <c r="B1512">
        <v>9.8228600000000004</v>
      </c>
    </row>
    <row r="1513" spans="1:2" x14ac:dyDescent="0.3">
      <c r="A1513">
        <v>2.5183300000000002</v>
      </c>
      <c r="B1513">
        <v>9.8231199999999994</v>
      </c>
    </row>
    <row r="1514" spans="1:2" x14ac:dyDescent="0.3">
      <c r="A1514">
        <v>2.52</v>
      </c>
      <c r="B1514">
        <v>9.8232900000000001</v>
      </c>
    </row>
    <row r="1515" spans="1:2" x14ac:dyDescent="0.3">
      <c r="A1515">
        <v>2.5216699999999999</v>
      </c>
      <c r="B1515">
        <v>9.8234600000000007</v>
      </c>
    </row>
    <row r="1516" spans="1:2" x14ac:dyDescent="0.3">
      <c r="A1516">
        <v>2.5233300000000001</v>
      </c>
      <c r="B1516">
        <v>9.82362</v>
      </c>
    </row>
    <row r="1517" spans="1:2" x14ac:dyDescent="0.3">
      <c r="A1517">
        <v>2.5249999999999999</v>
      </c>
      <c r="B1517">
        <v>9.8237900000000007</v>
      </c>
    </row>
    <row r="1518" spans="1:2" x14ac:dyDescent="0.3">
      <c r="A1518">
        <v>2.5266700000000002</v>
      </c>
      <c r="B1518">
        <v>9.82395</v>
      </c>
    </row>
    <row r="1519" spans="1:2" x14ac:dyDescent="0.3">
      <c r="A1519">
        <v>2.52833</v>
      </c>
      <c r="B1519">
        <v>9.8242200000000004</v>
      </c>
    </row>
    <row r="1520" spans="1:2" x14ac:dyDescent="0.3">
      <c r="A1520">
        <v>2.5299999999999998</v>
      </c>
      <c r="B1520">
        <v>9.8243799999999997</v>
      </c>
    </row>
    <row r="1521" spans="1:2" x14ac:dyDescent="0.3">
      <c r="A1521">
        <v>2.5316700000000001</v>
      </c>
      <c r="B1521">
        <v>9.8245500000000003</v>
      </c>
    </row>
    <row r="1522" spans="1:2" x14ac:dyDescent="0.3">
      <c r="A1522">
        <v>2.5333299999999999</v>
      </c>
      <c r="B1522">
        <v>9.8247199999999992</v>
      </c>
    </row>
    <row r="1523" spans="1:2" x14ac:dyDescent="0.3">
      <c r="A1523">
        <v>2.5350000000000001</v>
      </c>
      <c r="B1523">
        <v>9.8248899999999999</v>
      </c>
    </row>
    <row r="1524" spans="1:2" x14ac:dyDescent="0.3">
      <c r="A1524">
        <v>2.53667</v>
      </c>
      <c r="B1524">
        <v>9.8251500000000007</v>
      </c>
    </row>
    <row r="1525" spans="1:2" x14ac:dyDescent="0.3">
      <c r="A1525">
        <v>2.5383300000000002</v>
      </c>
      <c r="B1525">
        <v>9.8253400000000006</v>
      </c>
    </row>
    <row r="1526" spans="1:2" x14ac:dyDescent="0.3">
      <c r="A1526">
        <v>2.54</v>
      </c>
      <c r="B1526">
        <v>9.8254999999999999</v>
      </c>
    </row>
    <row r="1527" spans="1:2" x14ac:dyDescent="0.3">
      <c r="A1527">
        <v>2.5416699999999999</v>
      </c>
      <c r="B1527">
        <v>9.8256599999999992</v>
      </c>
    </row>
    <row r="1528" spans="1:2" x14ac:dyDescent="0.3">
      <c r="A1528">
        <v>2.5433300000000001</v>
      </c>
      <c r="B1528">
        <v>9.8258200000000002</v>
      </c>
    </row>
    <row r="1529" spans="1:2" x14ac:dyDescent="0.3">
      <c r="A1529">
        <v>2.5449999999999999</v>
      </c>
      <c r="B1529">
        <v>9.8260799999999993</v>
      </c>
    </row>
    <row r="1530" spans="1:2" x14ac:dyDescent="0.3">
      <c r="A1530">
        <v>2.5466700000000002</v>
      </c>
      <c r="B1530">
        <v>9.8262499999999999</v>
      </c>
    </row>
    <row r="1531" spans="1:2" x14ac:dyDescent="0.3">
      <c r="A1531">
        <v>2.54833</v>
      </c>
      <c r="B1531">
        <v>9.8264099999999992</v>
      </c>
    </row>
    <row r="1532" spans="1:2" x14ac:dyDescent="0.3">
      <c r="A1532">
        <v>2.5499999999999998</v>
      </c>
      <c r="B1532">
        <v>9.8265799999999999</v>
      </c>
    </row>
    <row r="1533" spans="1:2" x14ac:dyDescent="0.3">
      <c r="A1533">
        <v>2.5516700000000001</v>
      </c>
      <c r="B1533">
        <v>9.8267399999999991</v>
      </c>
    </row>
    <row r="1534" spans="1:2" x14ac:dyDescent="0.3">
      <c r="A1534">
        <v>2.5533299999999999</v>
      </c>
      <c r="B1534">
        <v>9.827</v>
      </c>
    </row>
    <row r="1535" spans="1:2" x14ac:dyDescent="0.3">
      <c r="A1535">
        <v>2.5550000000000002</v>
      </c>
      <c r="B1535">
        <v>9.8272600000000008</v>
      </c>
    </row>
    <row r="1536" spans="1:2" x14ac:dyDescent="0.3">
      <c r="A1536">
        <v>2.55667</v>
      </c>
      <c r="B1536">
        <v>9.82742</v>
      </c>
    </row>
    <row r="1537" spans="1:2" x14ac:dyDescent="0.3">
      <c r="A1537">
        <v>2.5583300000000002</v>
      </c>
      <c r="B1537">
        <v>9.8275799999999993</v>
      </c>
    </row>
    <row r="1538" spans="1:2" x14ac:dyDescent="0.3">
      <c r="A1538">
        <v>2.56</v>
      </c>
      <c r="B1538">
        <v>9.8277300000000007</v>
      </c>
    </row>
    <row r="1539" spans="1:2" x14ac:dyDescent="0.3">
      <c r="A1539">
        <v>2.5616699999999999</v>
      </c>
      <c r="B1539">
        <v>9.82789</v>
      </c>
    </row>
    <row r="1540" spans="1:2" x14ac:dyDescent="0.3">
      <c r="A1540">
        <v>2.5633300000000001</v>
      </c>
      <c r="B1540">
        <v>9.8280499999999993</v>
      </c>
    </row>
    <row r="1541" spans="1:2" x14ac:dyDescent="0.3">
      <c r="A1541">
        <v>2.5649999999999999</v>
      </c>
      <c r="B1541">
        <v>9.8283000000000005</v>
      </c>
    </row>
    <row r="1542" spans="1:2" x14ac:dyDescent="0.3">
      <c r="A1542">
        <v>2.5666699999999998</v>
      </c>
      <c r="B1542">
        <v>9.8284599999999998</v>
      </c>
    </row>
    <row r="1543" spans="1:2" x14ac:dyDescent="0.3">
      <c r="A1543">
        <v>2.56833</v>
      </c>
      <c r="B1543">
        <v>9.8286200000000008</v>
      </c>
    </row>
    <row r="1544" spans="1:2" x14ac:dyDescent="0.3">
      <c r="A1544">
        <v>2.57</v>
      </c>
      <c r="B1544">
        <v>9.8288700000000002</v>
      </c>
    </row>
    <row r="1545" spans="1:2" x14ac:dyDescent="0.3">
      <c r="A1545">
        <v>2.5716700000000001</v>
      </c>
      <c r="B1545">
        <v>9.8291000000000004</v>
      </c>
    </row>
    <row r="1546" spans="1:2" x14ac:dyDescent="0.3">
      <c r="A1546">
        <v>2.5733299999999999</v>
      </c>
      <c r="B1546">
        <v>9.82925</v>
      </c>
    </row>
    <row r="1547" spans="1:2" x14ac:dyDescent="0.3">
      <c r="A1547">
        <v>2.5750000000000002</v>
      </c>
      <c r="B1547">
        <v>9.8294099999999993</v>
      </c>
    </row>
    <row r="1548" spans="1:2" x14ac:dyDescent="0.3">
      <c r="A1548">
        <v>2.57667</v>
      </c>
      <c r="B1548">
        <v>9.8295600000000007</v>
      </c>
    </row>
    <row r="1549" spans="1:2" x14ac:dyDescent="0.3">
      <c r="A1549">
        <v>2.5783299999999998</v>
      </c>
      <c r="B1549">
        <v>9.8297100000000004</v>
      </c>
    </row>
    <row r="1550" spans="1:2" x14ac:dyDescent="0.3">
      <c r="A1550">
        <v>2.58</v>
      </c>
      <c r="B1550">
        <v>9.82986</v>
      </c>
    </row>
    <row r="1551" spans="1:2" x14ac:dyDescent="0.3">
      <c r="A1551">
        <v>2.5816699999999999</v>
      </c>
      <c r="B1551">
        <v>9.8300099999999997</v>
      </c>
    </row>
    <row r="1552" spans="1:2" x14ac:dyDescent="0.3">
      <c r="A1552">
        <v>2.5833300000000001</v>
      </c>
      <c r="B1552">
        <v>9.8301499999999997</v>
      </c>
    </row>
    <row r="1553" spans="1:2" x14ac:dyDescent="0.3">
      <c r="A1553">
        <v>2.585</v>
      </c>
      <c r="B1553">
        <v>9.8302999999999994</v>
      </c>
    </row>
    <row r="1554" spans="1:2" x14ac:dyDescent="0.3">
      <c r="A1554">
        <v>2.5866699999999998</v>
      </c>
      <c r="B1554">
        <v>9.8304399999999994</v>
      </c>
    </row>
    <row r="1555" spans="1:2" x14ac:dyDescent="0.3">
      <c r="A1555">
        <v>2.58833</v>
      </c>
      <c r="B1555">
        <v>9.8305799999999994</v>
      </c>
    </row>
    <row r="1556" spans="1:2" x14ac:dyDescent="0.3">
      <c r="A1556">
        <v>2.59</v>
      </c>
      <c r="B1556">
        <v>9.8307199999999995</v>
      </c>
    </row>
    <row r="1557" spans="1:2" x14ac:dyDescent="0.3">
      <c r="A1557">
        <v>2.5916700000000001</v>
      </c>
      <c r="B1557">
        <v>9.8308700000000009</v>
      </c>
    </row>
    <row r="1558" spans="1:2" x14ac:dyDescent="0.3">
      <c r="A1558">
        <v>2.5933299999999999</v>
      </c>
      <c r="B1558">
        <v>9.8309999999999995</v>
      </c>
    </row>
    <row r="1559" spans="1:2" x14ac:dyDescent="0.3">
      <c r="A1559">
        <v>2.5950000000000002</v>
      </c>
      <c r="B1559">
        <v>9.8311399999999995</v>
      </c>
    </row>
    <row r="1560" spans="1:2" x14ac:dyDescent="0.3">
      <c r="A1560">
        <v>2.59667</v>
      </c>
      <c r="B1560">
        <v>9.8312799999999996</v>
      </c>
    </row>
    <row r="1561" spans="1:2" x14ac:dyDescent="0.3">
      <c r="A1561">
        <v>2.5983299999999998</v>
      </c>
      <c r="B1561">
        <v>9.8314199999999996</v>
      </c>
    </row>
    <row r="1562" spans="1:2" x14ac:dyDescent="0.3">
      <c r="A1562">
        <v>2.6</v>
      </c>
      <c r="B1562">
        <v>9.8316400000000002</v>
      </c>
    </row>
    <row r="1563" spans="1:2" x14ac:dyDescent="0.3">
      <c r="A1563">
        <v>2.6016699999999999</v>
      </c>
      <c r="B1563">
        <v>9.8318200000000004</v>
      </c>
    </row>
    <row r="1564" spans="1:2" x14ac:dyDescent="0.3">
      <c r="A1564">
        <v>2.6033300000000001</v>
      </c>
      <c r="B1564">
        <v>9.8319899999999993</v>
      </c>
    </row>
    <row r="1565" spans="1:2" x14ac:dyDescent="0.3">
      <c r="A1565">
        <v>2.605</v>
      </c>
      <c r="B1565">
        <v>9.8321500000000004</v>
      </c>
    </row>
    <row r="1566" spans="1:2" x14ac:dyDescent="0.3">
      <c r="A1566">
        <v>2.6066699999999998</v>
      </c>
      <c r="B1566">
        <v>9.8323</v>
      </c>
    </row>
    <row r="1567" spans="1:2" x14ac:dyDescent="0.3">
      <c r="A1567">
        <v>2.60833</v>
      </c>
      <c r="B1567">
        <v>9.8324499999999997</v>
      </c>
    </row>
    <row r="1568" spans="1:2" x14ac:dyDescent="0.3">
      <c r="A1568">
        <v>2.61</v>
      </c>
      <c r="B1568">
        <v>9.8325999999999993</v>
      </c>
    </row>
    <row r="1569" spans="1:2" x14ac:dyDescent="0.3">
      <c r="A1569">
        <v>2.6116700000000002</v>
      </c>
      <c r="B1569">
        <v>9.8327500000000008</v>
      </c>
    </row>
    <row r="1570" spans="1:2" x14ac:dyDescent="0.3">
      <c r="A1570">
        <v>2.6133299999999999</v>
      </c>
      <c r="B1570">
        <v>9.8329000000000004</v>
      </c>
    </row>
    <row r="1571" spans="1:2" x14ac:dyDescent="0.3">
      <c r="A1571">
        <v>2.6150000000000002</v>
      </c>
      <c r="B1571">
        <v>9.8330400000000004</v>
      </c>
    </row>
    <row r="1572" spans="1:2" x14ac:dyDescent="0.3">
      <c r="A1572">
        <v>2.6166700000000001</v>
      </c>
      <c r="B1572">
        <v>9.8331900000000001</v>
      </c>
    </row>
    <row r="1573" spans="1:2" x14ac:dyDescent="0.3">
      <c r="A1573">
        <v>2.6183299999999998</v>
      </c>
      <c r="B1573">
        <v>9.8333399999999997</v>
      </c>
    </row>
    <row r="1574" spans="1:2" x14ac:dyDescent="0.3">
      <c r="A1574">
        <v>2.62</v>
      </c>
      <c r="B1574">
        <v>9.8334899999999994</v>
      </c>
    </row>
    <row r="1575" spans="1:2" x14ac:dyDescent="0.3">
      <c r="A1575">
        <v>2.6216699999999999</v>
      </c>
      <c r="B1575">
        <v>9.8336299999999994</v>
      </c>
    </row>
    <row r="1576" spans="1:2" x14ac:dyDescent="0.3">
      <c r="A1576">
        <v>2.6233300000000002</v>
      </c>
      <c r="B1576">
        <v>9.8338800000000006</v>
      </c>
    </row>
    <row r="1577" spans="1:2" x14ac:dyDescent="0.3">
      <c r="A1577">
        <v>2.625</v>
      </c>
      <c r="B1577">
        <v>9.8340200000000006</v>
      </c>
    </row>
    <row r="1578" spans="1:2" x14ac:dyDescent="0.3">
      <c r="A1578">
        <v>2.6266699999999998</v>
      </c>
      <c r="B1578">
        <v>9.8341700000000003</v>
      </c>
    </row>
    <row r="1579" spans="1:2" x14ac:dyDescent="0.3">
      <c r="A1579">
        <v>2.6283300000000001</v>
      </c>
      <c r="B1579">
        <v>9.8343100000000003</v>
      </c>
    </row>
    <row r="1580" spans="1:2" x14ac:dyDescent="0.3">
      <c r="A1580">
        <v>2.63</v>
      </c>
      <c r="B1580">
        <v>9.83446</v>
      </c>
    </row>
    <row r="1581" spans="1:2" x14ac:dyDescent="0.3">
      <c r="A1581">
        <v>2.6316700000000002</v>
      </c>
      <c r="B1581">
        <v>9.8346</v>
      </c>
    </row>
    <row r="1582" spans="1:2" x14ac:dyDescent="0.3">
      <c r="A1582">
        <v>2.6333299999999999</v>
      </c>
      <c r="B1582">
        <v>9.8347499999999997</v>
      </c>
    </row>
    <row r="1583" spans="1:2" x14ac:dyDescent="0.3">
      <c r="A1583">
        <v>2.6349999999999998</v>
      </c>
      <c r="B1583">
        <v>9.8348899999999997</v>
      </c>
    </row>
    <row r="1584" spans="1:2" x14ac:dyDescent="0.3">
      <c r="A1584">
        <v>2.6366700000000001</v>
      </c>
      <c r="B1584">
        <v>9.8350299999999997</v>
      </c>
    </row>
    <row r="1585" spans="1:2" x14ac:dyDescent="0.3">
      <c r="A1585">
        <v>2.6383299999999998</v>
      </c>
      <c r="B1585">
        <v>9.8351799999999994</v>
      </c>
    </row>
    <row r="1586" spans="1:2" x14ac:dyDescent="0.3">
      <c r="A1586">
        <v>2.64</v>
      </c>
      <c r="B1586">
        <v>9.8353199999999994</v>
      </c>
    </row>
    <row r="1587" spans="1:2" x14ac:dyDescent="0.3">
      <c r="A1587">
        <v>2.64167</v>
      </c>
      <c r="B1587">
        <v>9.8354599999999994</v>
      </c>
    </row>
    <row r="1588" spans="1:2" x14ac:dyDescent="0.3">
      <c r="A1588">
        <v>2.6433300000000002</v>
      </c>
      <c r="B1588">
        <v>9.8355999999999995</v>
      </c>
    </row>
    <row r="1589" spans="1:2" x14ac:dyDescent="0.3">
      <c r="A1589">
        <v>2.645</v>
      </c>
      <c r="B1589">
        <v>9.8357399999999995</v>
      </c>
    </row>
    <row r="1590" spans="1:2" x14ac:dyDescent="0.3">
      <c r="A1590">
        <v>2.6466699999999999</v>
      </c>
      <c r="B1590">
        <v>9.8358799999999995</v>
      </c>
    </row>
    <row r="1591" spans="1:2" x14ac:dyDescent="0.3">
      <c r="A1591">
        <v>2.6483300000000001</v>
      </c>
      <c r="B1591">
        <v>9.8361199999999993</v>
      </c>
    </row>
    <row r="1592" spans="1:2" x14ac:dyDescent="0.3">
      <c r="A1592">
        <v>2.65</v>
      </c>
      <c r="B1592">
        <v>9.8362800000000004</v>
      </c>
    </row>
    <row r="1593" spans="1:2" x14ac:dyDescent="0.3">
      <c r="A1593">
        <v>2.6516700000000002</v>
      </c>
      <c r="B1593">
        <v>9.8364200000000004</v>
      </c>
    </row>
    <row r="1594" spans="1:2" x14ac:dyDescent="0.3">
      <c r="A1594">
        <v>2.65333</v>
      </c>
      <c r="B1594">
        <v>9.8365600000000004</v>
      </c>
    </row>
    <row r="1595" spans="1:2" x14ac:dyDescent="0.3">
      <c r="A1595">
        <v>2.6549999999999998</v>
      </c>
      <c r="B1595">
        <v>9.8367000000000004</v>
      </c>
    </row>
    <row r="1596" spans="1:2" x14ac:dyDescent="0.3">
      <c r="A1596">
        <v>2.6566700000000001</v>
      </c>
      <c r="B1596">
        <v>9.8368300000000009</v>
      </c>
    </row>
    <row r="1597" spans="1:2" x14ac:dyDescent="0.3">
      <c r="A1597">
        <v>2.6583299999999999</v>
      </c>
      <c r="B1597">
        <v>9.8369700000000009</v>
      </c>
    </row>
    <row r="1598" spans="1:2" x14ac:dyDescent="0.3">
      <c r="A1598">
        <v>2.66</v>
      </c>
      <c r="B1598">
        <v>9.8371099999999991</v>
      </c>
    </row>
    <row r="1599" spans="1:2" x14ac:dyDescent="0.3">
      <c r="A1599">
        <v>2.66167</v>
      </c>
      <c r="B1599">
        <v>9.8372499999999992</v>
      </c>
    </row>
    <row r="1600" spans="1:2" x14ac:dyDescent="0.3">
      <c r="A1600">
        <v>2.6633300000000002</v>
      </c>
      <c r="B1600">
        <v>9.8373899999999992</v>
      </c>
    </row>
    <row r="1601" spans="1:2" x14ac:dyDescent="0.3">
      <c r="A1601">
        <v>2.665</v>
      </c>
      <c r="B1601">
        <v>9.8375199999999996</v>
      </c>
    </row>
    <row r="1602" spans="1:2" x14ac:dyDescent="0.3">
      <c r="A1602">
        <v>2.6666699999999999</v>
      </c>
      <c r="B1602">
        <v>9.8377599999999994</v>
      </c>
    </row>
    <row r="1603" spans="1:2" x14ac:dyDescent="0.3">
      <c r="A1603">
        <v>2.6683300000000001</v>
      </c>
      <c r="B1603">
        <v>9.8378899999999998</v>
      </c>
    </row>
    <row r="1604" spans="1:2" x14ac:dyDescent="0.3">
      <c r="A1604">
        <v>2.67</v>
      </c>
      <c r="B1604">
        <v>9.8380299999999998</v>
      </c>
    </row>
    <row r="1605" spans="1:2" x14ac:dyDescent="0.3">
      <c r="A1605">
        <v>2.6716700000000002</v>
      </c>
      <c r="B1605">
        <v>9.8381699999999999</v>
      </c>
    </row>
    <row r="1606" spans="1:2" x14ac:dyDescent="0.3">
      <c r="A1606">
        <v>2.67333</v>
      </c>
      <c r="B1606">
        <v>9.8383000000000003</v>
      </c>
    </row>
    <row r="1607" spans="1:2" x14ac:dyDescent="0.3">
      <c r="A1607">
        <v>2.6749999999999998</v>
      </c>
      <c r="B1607">
        <v>9.8385300000000004</v>
      </c>
    </row>
    <row r="1608" spans="1:2" x14ac:dyDescent="0.3">
      <c r="A1608">
        <v>2.6766700000000001</v>
      </c>
      <c r="B1608">
        <v>9.8386800000000001</v>
      </c>
    </row>
    <row r="1609" spans="1:2" x14ac:dyDescent="0.3">
      <c r="A1609">
        <v>2.6783299999999999</v>
      </c>
      <c r="B1609">
        <v>9.8388200000000001</v>
      </c>
    </row>
    <row r="1610" spans="1:2" x14ac:dyDescent="0.3">
      <c r="A1610">
        <v>2.68</v>
      </c>
      <c r="B1610">
        <v>9.8389600000000002</v>
      </c>
    </row>
    <row r="1611" spans="1:2" x14ac:dyDescent="0.3">
      <c r="A1611">
        <v>2.68167</v>
      </c>
      <c r="B1611">
        <v>9.8390900000000006</v>
      </c>
    </row>
    <row r="1612" spans="1:2" x14ac:dyDescent="0.3">
      <c r="A1612">
        <v>2.6833300000000002</v>
      </c>
      <c r="B1612">
        <v>9.8392199999999992</v>
      </c>
    </row>
    <row r="1613" spans="1:2" x14ac:dyDescent="0.3">
      <c r="A1613">
        <v>2.6850000000000001</v>
      </c>
      <c r="B1613">
        <v>9.8393599999999992</v>
      </c>
    </row>
    <row r="1614" spans="1:2" x14ac:dyDescent="0.3">
      <c r="A1614">
        <v>2.6866699999999999</v>
      </c>
      <c r="B1614">
        <v>9.8394899999999996</v>
      </c>
    </row>
    <row r="1615" spans="1:2" x14ac:dyDescent="0.3">
      <c r="A1615">
        <v>2.6883300000000001</v>
      </c>
      <c r="B1615">
        <v>9.83962</v>
      </c>
    </row>
    <row r="1616" spans="1:2" x14ac:dyDescent="0.3">
      <c r="A1616">
        <v>2.69</v>
      </c>
      <c r="B1616">
        <v>9.8397500000000004</v>
      </c>
    </row>
    <row r="1617" spans="1:2" x14ac:dyDescent="0.3">
      <c r="A1617">
        <v>2.6916699999999998</v>
      </c>
      <c r="B1617">
        <v>9.8399800000000006</v>
      </c>
    </row>
    <row r="1618" spans="1:2" x14ac:dyDescent="0.3">
      <c r="A1618">
        <v>2.69333</v>
      </c>
      <c r="B1618">
        <v>9.8401200000000006</v>
      </c>
    </row>
    <row r="1619" spans="1:2" x14ac:dyDescent="0.3">
      <c r="A1619">
        <v>2.6949999999999998</v>
      </c>
      <c r="B1619">
        <v>9.8402499999999993</v>
      </c>
    </row>
    <row r="1620" spans="1:2" x14ac:dyDescent="0.3">
      <c r="A1620">
        <v>2.6966700000000001</v>
      </c>
      <c r="B1620">
        <v>9.8403799999999997</v>
      </c>
    </row>
    <row r="1621" spans="1:2" x14ac:dyDescent="0.3">
      <c r="A1621">
        <v>2.6983299999999999</v>
      </c>
      <c r="B1621">
        <v>9.8406000000000002</v>
      </c>
    </row>
    <row r="1622" spans="1:2" x14ac:dyDescent="0.3">
      <c r="A1622">
        <v>2.7</v>
      </c>
      <c r="B1622">
        <v>9.8407300000000006</v>
      </c>
    </row>
    <row r="1623" spans="1:2" x14ac:dyDescent="0.3">
      <c r="A1623">
        <v>2.70167</v>
      </c>
      <c r="B1623">
        <v>9.8408599999999993</v>
      </c>
    </row>
    <row r="1624" spans="1:2" x14ac:dyDescent="0.3">
      <c r="A1624">
        <v>2.7033299999999998</v>
      </c>
      <c r="B1624">
        <v>9.8409899999999997</v>
      </c>
    </row>
    <row r="1625" spans="1:2" x14ac:dyDescent="0.3">
      <c r="A1625">
        <v>2.7050000000000001</v>
      </c>
      <c r="B1625">
        <v>9.8411200000000001</v>
      </c>
    </row>
    <row r="1626" spans="1:2" x14ac:dyDescent="0.3">
      <c r="A1626">
        <v>2.7066699999999999</v>
      </c>
      <c r="B1626">
        <v>9.8413500000000003</v>
      </c>
    </row>
    <row r="1627" spans="1:2" x14ac:dyDescent="0.3">
      <c r="A1627">
        <v>2.7083300000000001</v>
      </c>
      <c r="B1627">
        <v>9.8414800000000007</v>
      </c>
    </row>
    <row r="1628" spans="1:2" x14ac:dyDescent="0.3">
      <c r="A1628">
        <v>2.71</v>
      </c>
      <c r="B1628">
        <v>9.8415999999999997</v>
      </c>
    </row>
    <row r="1629" spans="1:2" x14ac:dyDescent="0.3">
      <c r="A1629">
        <v>2.7116699999999998</v>
      </c>
      <c r="B1629">
        <v>9.8417300000000001</v>
      </c>
    </row>
    <row r="1630" spans="1:2" x14ac:dyDescent="0.3">
      <c r="A1630">
        <v>2.71333</v>
      </c>
      <c r="B1630">
        <v>9.8418600000000005</v>
      </c>
    </row>
    <row r="1631" spans="1:2" x14ac:dyDescent="0.3">
      <c r="A1631">
        <v>2.7149999999999999</v>
      </c>
      <c r="B1631">
        <v>9.8419899999999991</v>
      </c>
    </row>
    <row r="1632" spans="1:2" x14ac:dyDescent="0.3">
      <c r="A1632">
        <v>2.7166700000000001</v>
      </c>
      <c r="B1632">
        <v>9.8422099999999997</v>
      </c>
    </row>
    <row r="1633" spans="1:2" x14ac:dyDescent="0.3">
      <c r="A1633">
        <v>2.7183299999999999</v>
      </c>
      <c r="B1633">
        <v>9.8423700000000007</v>
      </c>
    </row>
    <row r="1634" spans="1:2" x14ac:dyDescent="0.3">
      <c r="A1634">
        <v>2.72</v>
      </c>
      <c r="B1634">
        <v>9.8425100000000008</v>
      </c>
    </row>
    <row r="1635" spans="1:2" x14ac:dyDescent="0.3">
      <c r="A1635">
        <v>2.72167</v>
      </c>
      <c r="B1635">
        <v>9.8426399999999994</v>
      </c>
    </row>
    <row r="1636" spans="1:2" x14ac:dyDescent="0.3">
      <c r="A1636">
        <v>2.7233299999999998</v>
      </c>
      <c r="B1636">
        <v>9.8427699999999998</v>
      </c>
    </row>
    <row r="1637" spans="1:2" x14ac:dyDescent="0.3">
      <c r="A1637">
        <v>2.7250000000000001</v>
      </c>
      <c r="B1637">
        <v>9.8429000000000002</v>
      </c>
    </row>
    <row r="1638" spans="1:2" x14ac:dyDescent="0.3">
      <c r="A1638">
        <v>2.7266699999999999</v>
      </c>
      <c r="B1638">
        <v>9.8430300000000006</v>
      </c>
    </row>
    <row r="1639" spans="1:2" x14ac:dyDescent="0.3">
      <c r="A1639">
        <v>2.7283300000000001</v>
      </c>
      <c r="B1639">
        <v>9.8431599999999992</v>
      </c>
    </row>
    <row r="1640" spans="1:2" x14ac:dyDescent="0.3">
      <c r="A1640">
        <v>2.73</v>
      </c>
      <c r="B1640">
        <v>9.8432899999999997</v>
      </c>
    </row>
    <row r="1641" spans="1:2" x14ac:dyDescent="0.3">
      <c r="A1641">
        <v>2.7316699999999998</v>
      </c>
      <c r="B1641">
        <v>9.8434200000000001</v>
      </c>
    </row>
    <row r="1642" spans="1:2" x14ac:dyDescent="0.3">
      <c r="A1642">
        <v>2.73333</v>
      </c>
      <c r="B1642">
        <v>9.8435500000000005</v>
      </c>
    </row>
    <row r="1643" spans="1:2" x14ac:dyDescent="0.3">
      <c r="A1643">
        <v>2.7349999999999999</v>
      </c>
      <c r="B1643">
        <v>9.8436699999999995</v>
      </c>
    </row>
    <row r="1644" spans="1:2" x14ac:dyDescent="0.3">
      <c r="A1644">
        <v>2.7366700000000002</v>
      </c>
      <c r="B1644">
        <v>9.8437999999999999</v>
      </c>
    </row>
    <row r="1645" spans="1:2" x14ac:dyDescent="0.3">
      <c r="A1645">
        <v>2.7383299999999999</v>
      </c>
      <c r="B1645">
        <v>9.8440200000000004</v>
      </c>
    </row>
    <row r="1646" spans="1:2" x14ac:dyDescent="0.3">
      <c r="A1646">
        <v>2.74</v>
      </c>
      <c r="B1646">
        <v>9.8441500000000008</v>
      </c>
    </row>
    <row r="1647" spans="1:2" x14ac:dyDescent="0.3">
      <c r="A1647">
        <v>2.7416700000000001</v>
      </c>
      <c r="B1647">
        <v>9.8442699999999999</v>
      </c>
    </row>
    <row r="1648" spans="1:2" x14ac:dyDescent="0.3">
      <c r="A1648">
        <v>2.7433299999999998</v>
      </c>
      <c r="B1648">
        <v>9.8443900000000006</v>
      </c>
    </row>
    <row r="1649" spans="1:2" x14ac:dyDescent="0.3">
      <c r="A1649">
        <v>2.7450000000000001</v>
      </c>
      <c r="B1649">
        <v>9.8445199999999993</v>
      </c>
    </row>
    <row r="1650" spans="1:2" x14ac:dyDescent="0.3">
      <c r="A1650">
        <v>2.7466699999999999</v>
      </c>
      <c r="B1650">
        <v>9.8446400000000001</v>
      </c>
    </row>
    <row r="1651" spans="1:2" x14ac:dyDescent="0.3">
      <c r="A1651">
        <v>2.7483300000000002</v>
      </c>
      <c r="B1651">
        <v>9.8447700000000005</v>
      </c>
    </row>
    <row r="1652" spans="1:2" x14ac:dyDescent="0.3">
      <c r="A1652">
        <v>2.75</v>
      </c>
      <c r="B1652">
        <v>9.8448899999999995</v>
      </c>
    </row>
    <row r="1653" spans="1:2" x14ac:dyDescent="0.3">
      <c r="A1653">
        <v>2.7516699999999998</v>
      </c>
      <c r="B1653">
        <v>9.84511</v>
      </c>
    </row>
    <row r="1654" spans="1:2" x14ac:dyDescent="0.3">
      <c r="A1654">
        <v>2.7533300000000001</v>
      </c>
      <c r="B1654">
        <v>9.8452400000000004</v>
      </c>
    </row>
    <row r="1655" spans="1:2" x14ac:dyDescent="0.3">
      <c r="A1655">
        <v>2.7549999999999999</v>
      </c>
      <c r="B1655">
        <v>9.8453599999999994</v>
      </c>
    </row>
    <row r="1656" spans="1:2" x14ac:dyDescent="0.3">
      <c r="A1656">
        <v>2.7566700000000002</v>
      </c>
      <c r="B1656">
        <v>9.8454899999999999</v>
      </c>
    </row>
    <row r="1657" spans="1:2" x14ac:dyDescent="0.3">
      <c r="A1657">
        <v>2.7583299999999999</v>
      </c>
      <c r="B1657">
        <v>9.8456200000000003</v>
      </c>
    </row>
    <row r="1658" spans="1:2" x14ac:dyDescent="0.3">
      <c r="A1658">
        <v>2.76</v>
      </c>
      <c r="B1658">
        <v>9.8457399999999993</v>
      </c>
    </row>
    <row r="1659" spans="1:2" x14ac:dyDescent="0.3">
      <c r="A1659">
        <v>2.7616700000000001</v>
      </c>
      <c r="B1659">
        <v>9.8458600000000001</v>
      </c>
    </row>
    <row r="1660" spans="1:2" x14ac:dyDescent="0.3">
      <c r="A1660">
        <v>2.7633299999999998</v>
      </c>
      <c r="B1660">
        <v>9.8459900000000005</v>
      </c>
    </row>
    <row r="1661" spans="1:2" x14ac:dyDescent="0.3">
      <c r="A1661">
        <v>2.7650000000000001</v>
      </c>
      <c r="B1661">
        <v>9.8461099999999995</v>
      </c>
    </row>
    <row r="1662" spans="1:2" x14ac:dyDescent="0.3">
      <c r="A1662">
        <v>2.76667</v>
      </c>
      <c r="B1662">
        <v>9.8462300000000003</v>
      </c>
    </row>
    <row r="1663" spans="1:2" x14ac:dyDescent="0.3">
      <c r="A1663">
        <v>2.7683300000000002</v>
      </c>
      <c r="B1663">
        <v>9.8463600000000007</v>
      </c>
    </row>
    <row r="1664" spans="1:2" x14ac:dyDescent="0.3">
      <c r="A1664">
        <v>2.77</v>
      </c>
      <c r="B1664">
        <v>9.8464799999999997</v>
      </c>
    </row>
    <row r="1665" spans="1:2" x14ac:dyDescent="0.3">
      <c r="A1665">
        <v>2.7716699999999999</v>
      </c>
      <c r="B1665">
        <v>9.8466000000000005</v>
      </c>
    </row>
    <row r="1666" spans="1:2" x14ac:dyDescent="0.3">
      <c r="A1666">
        <v>2.7733300000000001</v>
      </c>
      <c r="B1666">
        <v>9.8467199999999995</v>
      </c>
    </row>
    <row r="1667" spans="1:2" x14ac:dyDescent="0.3">
      <c r="A1667">
        <v>2.7749999999999999</v>
      </c>
      <c r="B1667">
        <v>9.8468400000000003</v>
      </c>
    </row>
    <row r="1668" spans="1:2" x14ac:dyDescent="0.3">
      <c r="A1668">
        <v>2.7766700000000002</v>
      </c>
      <c r="B1668">
        <v>9.8469599999999993</v>
      </c>
    </row>
    <row r="1669" spans="1:2" x14ac:dyDescent="0.3">
      <c r="A1669">
        <v>2.77833</v>
      </c>
      <c r="B1669">
        <v>9.8470800000000001</v>
      </c>
    </row>
    <row r="1670" spans="1:2" x14ac:dyDescent="0.3">
      <c r="A1670">
        <v>2.78</v>
      </c>
      <c r="B1670">
        <v>9.8472000000000008</v>
      </c>
    </row>
    <row r="1671" spans="1:2" x14ac:dyDescent="0.3">
      <c r="A1671">
        <v>2.7816700000000001</v>
      </c>
      <c r="B1671">
        <v>9.8473199999999999</v>
      </c>
    </row>
    <row r="1672" spans="1:2" x14ac:dyDescent="0.3">
      <c r="A1672">
        <v>2.7833299999999999</v>
      </c>
      <c r="B1672">
        <v>9.8474400000000006</v>
      </c>
    </row>
    <row r="1673" spans="1:2" x14ac:dyDescent="0.3">
      <c r="A1673">
        <v>2.7850000000000001</v>
      </c>
      <c r="B1673">
        <v>9.8475599999999996</v>
      </c>
    </row>
    <row r="1674" spans="1:2" x14ac:dyDescent="0.3">
      <c r="A1674">
        <v>2.78667</v>
      </c>
      <c r="B1674">
        <v>9.8476800000000004</v>
      </c>
    </row>
    <row r="1675" spans="1:2" x14ac:dyDescent="0.3">
      <c r="A1675">
        <v>2.7883300000000002</v>
      </c>
      <c r="B1675">
        <v>9.8477999999999994</v>
      </c>
    </row>
    <row r="1676" spans="1:2" x14ac:dyDescent="0.3">
      <c r="A1676">
        <v>2.79</v>
      </c>
      <c r="B1676">
        <v>9.8480000000000008</v>
      </c>
    </row>
    <row r="1677" spans="1:2" x14ac:dyDescent="0.3">
      <c r="A1677">
        <v>2.7916699999999999</v>
      </c>
      <c r="B1677">
        <v>9.8481500000000004</v>
      </c>
    </row>
    <row r="1678" spans="1:2" x14ac:dyDescent="0.3">
      <c r="A1678">
        <v>2.7933300000000001</v>
      </c>
      <c r="B1678">
        <v>9.8482900000000004</v>
      </c>
    </row>
    <row r="1679" spans="1:2" x14ac:dyDescent="0.3">
      <c r="A1679">
        <v>2.7949999999999999</v>
      </c>
      <c r="B1679">
        <v>9.8484999999999996</v>
      </c>
    </row>
    <row r="1680" spans="1:2" x14ac:dyDescent="0.3">
      <c r="A1680">
        <v>2.7966700000000002</v>
      </c>
      <c r="B1680">
        <v>9.84863</v>
      </c>
    </row>
    <row r="1681" spans="1:2" x14ac:dyDescent="0.3">
      <c r="A1681">
        <v>2.79833</v>
      </c>
      <c r="B1681">
        <v>9.8487399999999994</v>
      </c>
    </row>
    <row r="1682" spans="1:2" x14ac:dyDescent="0.3">
      <c r="A1682">
        <v>2.8</v>
      </c>
      <c r="B1682">
        <v>9.8488600000000002</v>
      </c>
    </row>
    <row r="1683" spans="1:2" x14ac:dyDescent="0.3">
      <c r="A1683">
        <v>2.8016700000000001</v>
      </c>
      <c r="B1683">
        <v>9.8489699999999996</v>
      </c>
    </row>
    <row r="1684" spans="1:2" x14ac:dyDescent="0.3">
      <c r="A1684">
        <v>2.8033299999999999</v>
      </c>
      <c r="B1684">
        <v>9.8490800000000007</v>
      </c>
    </row>
    <row r="1685" spans="1:2" x14ac:dyDescent="0.3">
      <c r="A1685">
        <v>2.8050000000000002</v>
      </c>
      <c r="B1685">
        <v>9.8491999999999997</v>
      </c>
    </row>
    <row r="1686" spans="1:2" x14ac:dyDescent="0.3">
      <c r="A1686">
        <v>2.80667</v>
      </c>
      <c r="B1686">
        <v>9.8493099999999991</v>
      </c>
    </row>
    <row r="1687" spans="1:2" x14ac:dyDescent="0.3">
      <c r="A1687">
        <v>2.8083300000000002</v>
      </c>
      <c r="B1687">
        <v>9.8494200000000003</v>
      </c>
    </row>
    <row r="1688" spans="1:2" x14ac:dyDescent="0.3">
      <c r="A1688">
        <v>2.81</v>
      </c>
      <c r="B1688">
        <v>9.8495299999999997</v>
      </c>
    </row>
    <row r="1689" spans="1:2" x14ac:dyDescent="0.3">
      <c r="A1689">
        <v>2.8116699999999999</v>
      </c>
      <c r="B1689">
        <v>9.8497400000000006</v>
      </c>
    </row>
    <row r="1690" spans="1:2" x14ac:dyDescent="0.3">
      <c r="A1690">
        <v>2.8133300000000001</v>
      </c>
      <c r="B1690">
        <v>9.8498999999999999</v>
      </c>
    </row>
    <row r="1691" spans="1:2" x14ac:dyDescent="0.3">
      <c r="A1691">
        <v>2.8149999999999999</v>
      </c>
      <c r="B1691">
        <v>9.8500700000000005</v>
      </c>
    </row>
    <row r="1692" spans="1:2" x14ac:dyDescent="0.3">
      <c r="A1692">
        <v>2.8166699999999998</v>
      </c>
      <c r="B1692">
        <v>9.8502299999999998</v>
      </c>
    </row>
    <row r="1693" spans="1:2" x14ac:dyDescent="0.3">
      <c r="A1693">
        <v>2.81833</v>
      </c>
      <c r="B1693">
        <v>9.8503699999999998</v>
      </c>
    </row>
    <row r="1694" spans="1:2" x14ac:dyDescent="0.3">
      <c r="A1694">
        <v>2.82</v>
      </c>
      <c r="B1694">
        <v>9.8505000000000003</v>
      </c>
    </row>
    <row r="1695" spans="1:2" x14ac:dyDescent="0.3">
      <c r="A1695">
        <v>2.8216700000000001</v>
      </c>
      <c r="B1695">
        <v>9.8506099999999996</v>
      </c>
    </row>
    <row r="1696" spans="1:2" x14ac:dyDescent="0.3">
      <c r="A1696">
        <v>2.8233299999999999</v>
      </c>
      <c r="B1696">
        <v>9.8507300000000004</v>
      </c>
    </row>
    <row r="1697" spans="1:2" x14ac:dyDescent="0.3">
      <c r="A1697">
        <v>2.8250000000000002</v>
      </c>
      <c r="B1697">
        <v>9.8508300000000002</v>
      </c>
    </row>
    <row r="1698" spans="1:2" x14ac:dyDescent="0.3">
      <c r="A1698">
        <v>2.82667</v>
      </c>
      <c r="B1698">
        <v>9.8509399999999996</v>
      </c>
    </row>
    <row r="1699" spans="1:2" x14ac:dyDescent="0.3">
      <c r="A1699">
        <v>2.8283299999999998</v>
      </c>
      <c r="B1699">
        <v>9.8510500000000008</v>
      </c>
    </row>
    <row r="1700" spans="1:2" x14ac:dyDescent="0.3">
      <c r="A1700">
        <v>2.83</v>
      </c>
      <c r="B1700">
        <v>9.8511500000000005</v>
      </c>
    </row>
    <row r="1701" spans="1:2" x14ac:dyDescent="0.3">
      <c r="A1701">
        <v>2.8316699999999999</v>
      </c>
      <c r="B1701">
        <v>9.8512500000000003</v>
      </c>
    </row>
    <row r="1702" spans="1:2" x14ac:dyDescent="0.3">
      <c r="A1702">
        <v>2.8333300000000001</v>
      </c>
      <c r="B1702">
        <v>9.8513500000000001</v>
      </c>
    </row>
    <row r="1703" spans="1:2" x14ac:dyDescent="0.3">
      <c r="A1703">
        <v>2.835</v>
      </c>
      <c r="B1703">
        <v>9.8514599999999994</v>
      </c>
    </row>
    <row r="1704" spans="1:2" x14ac:dyDescent="0.3">
      <c r="A1704">
        <v>2.8366699999999998</v>
      </c>
      <c r="B1704">
        <v>9.8515599999999992</v>
      </c>
    </row>
    <row r="1705" spans="1:2" x14ac:dyDescent="0.3">
      <c r="A1705">
        <v>2.83833</v>
      </c>
      <c r="B1705">
        <v>9.8516499999999994</v>
      </c>
    </row>
    <row r="1706" spans="1:2" x14ac:dyDescent="0.3">
      <c r="A1706">
        <v>2.84</v>
      </c>
      <c r="B1706">
        <v>9.8517499999999991</v>
      </c>
    </row>
    <row r="1707" spans="1:2" x14ac:dyDescent="0.3">
      <c r="A1707">
        <v>2.8416700000000001</v>
      </c>
      <c r="B1707">
        <v>9.8518500000000007</v>
      </c>
    </row>
    <row r="1708" spans="1:2" x14ac:dyDescent="0.3">
      <c r="A1708">
        <v>2.8433299999999999</v>
      </c>
      <c r="B1708">
        <v>9.8519400000000008</v>
      </c>
    </row>
    <row r="1709" spans="1:2" x14ac:dyDescent="0.3">
      <c r="A1709">
        <v>2.8450000000000002</v>
      </c>
      <c r="B1709">
        <v>9.8520400000000006</v>
      </c>
    </row>
    <row r="1710" spans="1:2" x14ac:dyDescent="0.3">
      <c r="A1710">
        <v>2.84667</v>
      </c>
      <c r="B1710">
        <v>9.8521300000000007</v>
      </c>
    </row>
    <row r="1711" spans="1:2" x14ac:dyDescent="0.3">
      <c r="A1711">
        <v>2.8483299999999998</v>
      </c>
      <c r="B1711">
        <v>9.8522200000000009</v>
      </c>
    </row>
    <row r="1712" spans="1:2" x14ac:dyDescent="0.3">
      <c r="A1712">
        <v>2.85</v>
      </c>
      <c r="B1712">
        <v>9.8523099999999992</v>
      </c>
    </row>
    <row r="1713" spans="1:2" x14ac:dyDescent="0.3">
      <c r="A1713">
        <v>2.8516699999999999</v>
      </c>
      <c r="B1713">
        <v>9.8523899999999998</v>
      </c>
    </row>
    <row r="1714" spans="1:2" x14ac:dyDescent="0.3">
      <c r="A1714">
        <v>2.8533300000000001</v>
      </c>
      <c r="B1714">
        <v>9.8524799999999999</v>
      </c>
    </row>
    <row r="1715" spans="1:2" x14ac:dyDescent="0.3">
      <c r="A1715">
        <v>2.855</v>
      </c>
      <c r="B1715">
        <v>9.8525700000000001</v>
      </c>
    </row>
    <row r="1716" spans="1:2" x14ac:dyDescent="0.3">
      <c r="A1716">
        <v>2.8566699999999998</v>
      </c>
      <c r="B1716">
        <v>9.8526500000000006</v>
      </c>
    </row>
    <row r="1717" spans="1:2" x14ac:dyDescent="0.3">
      <c r="A1717">
        <v>2.85833</v>
      </c>
      <c r="B1717">
        <v>9.8527400000000007</v>
      </c>
    </row>
    <row r="1718" spans="1:2" x14ac:dyDescent="0.3">
      <c r="A1718">
        <v>2.86</v>
      </c>
      <c r="B1718">
        <v>9.8529300000000006</v>
      </c>
    </row>
    <row r="1719" spans="1:2" x14ac:dyDescent="0.3">
      <c r="A1719">
        <v>2.8616700000000002</v>
      </c>
      <c r="B1719">
        <v>9.8530599999999993</v>
      </c>
    </row>
    <row r="1720" spans="1:2" x14ac:dyDescent="0.3">
      <c r="A1720">
        <v>2.8633299999999999</v>
      </c>
      <c r="B1720">
        <v>9.8531899999999997</v>
      </c>
    </row>
    <row r="1721" spans="1:2" x14ac:dyDescent="0.3">
      <c r="A1721">
        <v>2.8650000000000002</v>
      </c>
      <c r="B1721">
        <v>9.8533100000000005</v>
      </c>
    </row>
    <row r="1722" spans="1:2" x14ac:dyDescent="0.3">
      <c r="A1722">
        <v>2.8666700000000001</v>
      </c>
      <c r="B1722">
        <v>9.8534400000000009</v>
      </c>
    </row>
    <row r="1723" spans="1:2" x14ac:dyDescent="0.3">
      <c r="A1723">
        <v>2.8683299999999998</v>
      </c>
      <c r="B1723">
        <v>9.8535699999999995</v>
      </c>
    </row>
    <row r="1724" spans="1:2" x14ac:dyDescent="0.3">
      <c r="A1724">
        <v>2.87</v>
      </c>
      <c r="B1724">
        <v>9.8536900000000003</v>
      </c>
    </row>
    <row r="1725" spans="1:2" x14ac:dyDescent="0.3">
      <c r="A1725">
        <v>2.8716699999999999</v>
      </c>
      <c r="B1725">
        <v>9.8538200000000007</v>
      </c>
    </row>
    <row r="1726" spans="1:2" x14ac:dyDescent="0.3">
      <c r="A1726">
        <v>2.8733300000000002</v>
      </c>
      <c r="B1726">
        <v>9.8539399999999997</v>
      </c>
    </row>
    <row r="1727" spans="1:2" x14ac:dyDescent="0.3">
      <c r="A1727">
        <v>2.875</v>
      </c>
      <c r="B1727">
        <v>9.8540700000000001</v>
      </c>
    </row>
    <row r="1728" spans="1:2" x14ac:dyDescent="0.3">
      <c r="A1728">
        <v>2.8766699999999998</v>
      </c>
      <c r="B1728">
        <v>9.8542000000000005</v>
      </c>
    </row>
    <row r="1729" spans="1:2" x14ac:dyDescent="0.3">
      <c r="A1729">
        <v>2.8783300000000001</v>
      </c>
      <c r="B1729">
        <v>9.8543199999999995</v>
      </c>
    </row>
    <row r="1730" spans="1:2" x14ac:dyDescent="0.3">
      <c r="A1730">
        <v>2.88</v>
      </c>
      <c r="B1730">
        <v>9.8545200000000008</v>
      </c>
    </row>
    <row r="1731" spans="1:2" x14ac:dyDescent="0.3">
      <c r="A1731">
        <v>2.8816700000000002</v>
      </c>
      <c r="B1731">
        <v>9.8545999999999996</v>
      </c>
    </row>
    <row r="1732" spans="1:2" x14ac:dyDescent="0.3">
      <c r="A1732">
        <v>2.8833299999999999</v>
      </c>
      <c r="B1732">
        <v>9.8546899999999997</v>
      </c>
    </row>
    <row r="1733" spans="1:2" x14ac:dyDescent="0.3">
      <c r="A1733">
        <v>2.8849999999999998</v>
      </c>
      <c r="B1733">
        <v>9.8547700000000003</v>
      </c>
    </row>
    <row r="1734" spans="1:2" x14ac:dyDescent="0.3">
      <c r="A1734">
        <v>2.8866700000000001</v>
      </c>
      <c r="B1734">
        <v>9.8548500000000008</v>
      </c>
    </row>
    <row r="1735" spans="1:2" x14ac:dyDescent="0.3">
      <c r="A1735">
        <v>2.8883299999999998</v>
      </c>
      <c r="B1735">
        <v>9.8549299999999995</v>
      </c>
    </row>
    <row r="1736" spans="1:2" x14ac:dyDescent="0.3">
      <c r="A1736">
        <v>2.89</v>
      </c>
      <c r="B1736">
        <v>9.85501</v>
      </c>
    </row>
    <row r="1737" spans="1:2" x14ac:dyDescent="0.3">
      <c r="A1737">
        <v>2.89167</v>
      </c>
      <c r="B1737">
        <v>9.8550900000000006</v>
      </c>
    </row>
    <row r="1738" spans="1:2" x14ac:dyDescent="0.3">
      <c r="A1738">
        <v>2.8933300000000002</v>
      </c>
      <c r="B1738">
        <v>9.8551699999999993</v>
      </c>
    </row>
    <row r="1739" spans="1:2" x14ac:dyDescent="0.3">
      <c r="A1739">
        <v>2.895</v>
      </c>
      <c r="B1739">
        <v>9.8552499999999998</v>
      </c>
    </row>
    <row r="1740" spans="1:2" x14ac:dyDescent="0.3">
      <c r="A1740">
        <v>2.8966699999999999</v>
      </c>
      <c r="B1740">
        <v>9.8553200000000007</v>
      </c>
    </row>
    <row r="1741" spans="1:2" x14ac:dyDescent="0.3">
      <c r="A1741">
        <v>2.8983300000000001</v>
      </c>
      <c r="B1741">
        <v>9.8553999999999995</v>
      </c>
    </row>
    <row r="1742" spans="1:2" x14ac:dyDescent="0.3">
      <c r="A1742">
        <v>2.9</v>
      </c>
      <c r="B1742">
        <v>9.85548</v>
      </c>
    </row>
    <row r="1743" spans="1:2" x14ac:dyDescent="0.3">
      <c r="A1743">
        <v>2.9016700000000002</v>
      </c>
      <c r="B1743">
        <v>9.8555600000000005</v>
      </c>
    </row>
    <row r="1744" spans="1:2" x14ac:dyDescent="0.3">
      <c r="A1744">
        <v>2.90333</v>
      </c>
      <c r="B1744">
        <v>9.8556299999999997</v>
      </c>
    </row>
    <row r="1745" spans="1:2" x14ac:dyDescent="0.3">
      <c r="A1745">
        <v>2.9049999999999998</v>
      </c>
      <c r="B1745">
        <v>9.8557100000000002</v>
      </c>
    </row>
    <row r="1746" spans="1:2" x14ac:dyDescent="0.3">
      <c r="A1746">
        <v>2.9066700000000001</v>
      </c>
      <c r="B1746">
        <v>9.8557799999999993</v>
      </c>
    </row>
    <row r="1747" spans="1:2" x14ac:dyDescent="0.3">
      <c r="A1747">
        <v>2.9083299999999999</v>
      </c>
      <c r="B1747">
        <v>9.8558599999999998</v>
      </c>
    </row>
    <row r="1748" spans="1:2" x14ac:dyDescent="0.3">
      <c r="A1748">
        <v>2.91</v>
      </c>
      <c r="B1748">
        <v>9.8559300000000007</v>
      </c>
    </row>
    <row r="1749" spans="1:2" x14ac:dyDescent="0.3">
      <c r="A1749">
        <v>2.91167</v>
      </c>
      <c r="B1749">
        <v>9.8559999999999999</v>
      </c>
    </row>
    <row r="1750" spans="1:2" x14ac:dyDescent="0.3">
      <c r="A1750">
        <v>2.9133300000000002</v>
      </c>
      <c r="B1750">
        <v>9.8560800000000004</v>
      </c>
    </row>
    <row r="1751" spans="1:2" x14ac:dyDescent="0.3">
      <c r="A1751">
        <v>2.915</v>
      </c>
      <c r="B1751">
        <v>9.8561499999999995</v>
      </c>
    </row>
    <row r="1752" spans="1:2" x14ac:dyDescent="0.3">
      <c r="A1752">
        <v>2.9166699999999999</v>
      </c>
      <c r="B1752">
        <v>9.8562200000000004</v>
      </c>
    </row>
    <row r="1753" spans="1:2" x14ac:dyDescent="0.3">
      <c r="A1753">
        <v>2.9183300000000001</v>
      </c>
      <c r="B1753">
        <v>9.8562999999999992</v>
      </c>
    </row>
    <row r="1754" spans="1:2" x14ac:dyDescent="0.3">
      <c r="A1754">
        <v>2.92</v>
      </c>
      <c r="B1754">
        <v>9.8563600000000005</v>
      </c>
    </row>
    <row r="1755" spans="1:2" x14ac:dyDescent="0.3">
      <c r="A1755">
        <v>2.9216700000000002</v>
      </c>
      <c r="B1755">
        <v>9.8564299999999996</v>
      </c>
    </row>
    <row r="1756" spans="1:2" x14ac:dyDescent="0.3">
      <c r="A1756">
        <v>2.92333</v>
      </c>
      <c r="B1756">
        <v>9.8565000000000005</v>
      </c>
    </row>
    <row r="1757" spans="1:2" x14ac:dyDescent="0.3">
      <c r="A1757">
        <v>2.9249999999999998</v>
      </c>
      <c r="B1757">
        <v>9.85656</v>
      </c>
    </row>
    <row r="1758" spans="1:2" x14ac:dyDescent="0.3">
      <c r="A1758">
        <v>2.9266700000000001</v>
      </c>
      <c r="B1758">
        <v>9.8566299999999991</v>
      </c>
    </row>
    <row r="1759" spans="1:2" x14ac:dyDescent="0.3">
      <c r="A1759">
        <v>2.9283299999999999</v>
      </c>
      <c r="B1759">
        <v>9.8566900000000004</v>
      </c>
    </row>
    <row r="1760" spans="1:2" x14ac:dyDescent="0.3">
      <c r="A1760">
        <v>2.93</v>
      </c>
      <c r="B1760">
        <v>9.8567599999999995</v>
      </c>
    </row>
    <row r="1761" spans="1:2" x14ac:dyDescent="0.3">
      <c r="A1761">
        <v>2.93167</v>
      </c>
      <c r="B1761">
        <v>9.8568200000000008</v>
      </c>
    </row>
    <row r="1762" spans="1:2" x14ac:dyDescent="0.3">
      <c r="A1762">
        <v>2.9333300000000002</v>
      </c>
      <c r="B1762">
        <v>9.8568899999999999</v>
      </c>
    </row>
    <row r="1763" spans="1:2" x14ac:dyDescent="0.3">
      <c r="A1763">
        <v>2.9350000000000001</v>
      </c>
      <c r="B1763">
        <v>9.8569499999999994</v>
      </c>
    </row>
    <row r="1764" spans="1:2" x14ac:dyDescent="0.3">
      <c r="A1764">
        <v>2.9366699999999999</v>
      </c>
      <c r="B1764">
        <v>9.8570200000000003</v>
      </c>
    </row>
    <row r="1765" spans="1:2" x14ac:dyDescent="0.3">
      <c r="A1765">
        <v>2.9383300000000001</v>
      </c>
      <c r="B1765">
        <v>9.8570799999999998</v>
      </c>
    </row>
    <row r="1766" spans="1:2" x14ac:dyDescent="0.3">
      <c r="A1766">
        <v>2.94</v>
      </c>
      <c r="B1766">
        <v>9.8572500000000005</v>
      </c>
    </row>
    <row r="1767" spans="1:2" x14ac:dyDescent="0.3">
      <c r="A1767">
        <v>2.9416699999999998</v>
      </c>
      <c r="B1767">
        <v>9.8573500000000003</v>
      </c>
    </row>
    <row r="1768" spans="1:2" x14ac:dyDescent="0.3">
      <c r="A1768">
        <v>2.94333</v>
      </c>
      <c r="B1768">
        <v>9.85745</v>
      </c>
    </row>
    <row r="1769" spans="1:2" x14ac:dyDescent="0.3">
      <c r="A1769">
        <v>2.9449999999999998</v>
      </c>
      <c r="B1769">
        <v>9.8575400000000002</v>
      </c>
    </row>
    <row r="1770" spans="1:2" x14ac:dyDescent="0.3">
      <c r="A1770">
        <v>2.9466700000000001</v>
      </c>
      <c r="B1770">
        <v>9.85764</v>
      </c>
    </row>
    <row r="1771" spans="1:2" x14ac:dyDescent="0.3">
      <c r="A1771">
        <v>2.9483299999999999</v>
      </c>
      <c r="B1771">
        <v>9.8578299999999999</v>
      </c>
    </row>
    <row r="1772" spans="1:2" x14ac:dyDescent="0.3">
      <c r="A1772">
        <v>2.95</v>
      </c>
      <c r="B1772">
        <v>9.8579299999999996</v>
      </c>
    </row>
    <row r="1773" spans="1:2" x14ac:dyDescent="0.3">
      <c r="A1773">
        <v>2.95167</v>
      </c>
      <c r="B1773">
        <v>9.8580299999999994</v>
      </c>
    </row>
    <row r="1774" spans="1:2" x14ac:dyDescent="0.3">
      <c r="A1774">
        <v>2.9533299999999998</v>
      </c>
      <c r="B1774">
        <v>9.8582199999999993</v>
      </c>
    </row>
    <row r="1775" spans="1:2" x14ac:dyDescent="0.3">
      <c r="A1775">
        <v>2.9550000000000001</v>
      </c>
      <c r="B1775">
        <v>9.8583200000000009</v>
      </c>
    </row>
    <row r="1776" spans="1:2" x14ac:dyDescent="0.3">
      <c r="A1776">
        <v>2.9566699999999999</v>
      </c>
      <c r="B1776">
        <v>9.8584200000000006</v>
      </c>
    </row>
    <row r="1777" spans="1:2" x14ac:dyDescent="0.3">
      <c r="A1777">
        <v>2.9583300000000001</v>
      </c>
      <c r="B1777">
        <v>9.8586100000000005</v>
      </c>
    </row>
    <row r="1778" spans="1:2" x14ac:dyDescent="0.3">
      <c r="A1778">
        <v>2.96</v>
      </c>
      <c r="B1778">
        <v>9.8587100000000003</v>
      </c>
    </row>
    <row r="1779" spans="1:2" x14ac:dyDescent="0.3">
      <c r="A1779">
        <v>2.9616699999999998</v>
      </c>
      <c r="B1779">
        <v>9.8588000000000005</v>
      </c>
    </row>
    <row r="1780" spans="1:2" x14ac:dyDescent="0.3">
      <c r="A1780">
        <v>2.96333</v>
      </c>
      <c r="B1780">
        <v>9.8588900000000006</v>
      </c>
    </row>
    <row r="1781" spans="1:2" x14ac:dyDescent="0.3">
      <c r="A1781">
        <v>2.9649999999999999</v>
      </c>
      <c r="B1781">
        <v>9.8589900000000004</v>
      </c>
    </row>
    <row r="1782" spans="1:2" x14ac:dyDescent="0.3">
      <c r="A1782">
        <v>2.9666700000000001</v>
      </c>
      <c r="B1782">
        <v>9.8590800000000005</v>
      </c>
    </row>
    <row r="1783" spans="1:2" x14ac:dyDescent="0.3">
      <c r="A1783">
        <v>2.9683299999999999</v>
      </c>
      <c r="B1783">
        <v>9.8591700000000007</v>
      </c>
    </row>
    <row r="1784" spans="1:2" x14ac:dyDescent="0.3">
      <c r="A1784">
        <v>2.97</v>
      </c>
      <c r="B1784">
        <v>9.8593600000000006</v>
      </c>
    </row>
    <row r="1785" spans="1:2" x14ac:dyDescent="0.3">
      <c r="A1785">
        <v>2.97167</v>
      </c>
      <c r="B1785">
        <v>9.8595500000000005</v>
      </c>
    </row>
    <row r="1786" spans="1:2" x14ac:dyDescent="0.3">
      <c r="A1786">
        <v>2.9733299999999998</v>
      </c>
      <c r="B1786">
        <v>9.8596500000000002</v>
      </c>
    </row>
    <row r="1787" spans="1:2" x14ac:dyDescent="0.3">
      <c r="A1787">
        <v>2.9750000000000001</v>
      </c>
      <c r="B1787">
        <v>9.85975</v>
      </c>
    </row>
    <row r="1788" spans="1:2" x14ac:dyDescent="0.3">
      <c r="A1788">
        <v>2.9766699999999999</v>
      </c>
      <c r="B1788">
        <v>9.8598400000000002</v>
      </c>
    </row>
    <row r="1789" spans="1:2" x14ac:dyDescent="0.3">
      <c r="A1789">
        <v>2.9783300000000001</v>
      </c>
      <c r="B1789">
        <v>9.8599300000000003</v>
      </c>
    </row>
    <row r="1790" spans="1:2" x14ac:dyDescent="0.3">
      <c r="A1790">
        <v>2.98</v>
      </c>
      <c r="B1790">
        <v>9.8600200000000005</v>
      </c>
    </row>
    <row r="1791" spans="1:2" x14ac:dyDescent="0.3">
      <c r="A1791">
        <v>2.9816699999999998</v>
      </c>
      <c r="B1791">
        <v>9.8601100000000006</v>
      </c>
    </row>
    <row r="1792" spans="1:2" x14ac:dyDescent="0.3">
      <c r="A1792">
        <v>2.98333</v>
      </c>
      <c r="B1792">
        <v>9.8602000000000007</v>
      </c>
    </row>
    <row r="1793" spans="1:2" x14ac:dyDescent="0.3">
      <c r="A1793">
        <v>2.9849999999999999</v>
      </c>
      <c r="B1793">
        <v>9.8603900000000007</v>
      </c>
    </row>
    <row r="1794" spans="1:2" x14ac:dyDescent="0.3">
      <c r="A1794">
        <v>2.9866700000000002</v>
      </c>
      <c r="B1794">
        <v>9.8604800000000008</v>
      </c>
    </row>
    <row r="1795" spans="1:2" x14ac:dyDescent="0.3">
      <c r="A1795">
        <v>2.9883299999999999</v>
      </c>
      <c r="B1795">
        <v>9.8605699999999992</v>
      </c>
    </row>
    <row r="1796" spans="1:2" x14ac:dyDescent="0.3">
      <c r="A1796">
        <v>2.99</v>
      </c>
      <c r="B1796">
        <v>9.8607499999999995</v>
      </c>
    </row>
    <row r="1797" spans="1:2" x14ac:dyDescent="0.3">
      <c r="A1797">
        <v>2.9916700000000001</v>
      </c>
      <c r="B1797">
        <v>9.8608499999999992</v>
      </c>
    </row>
    <row r="1798" spans="1:2" x14ac:dyDescent="0.3">
      <c r="A1798">
        <v>2.9933299999999998</v>
      </c>
      <c r="B1798">
        <v>9.8610299999999995</v>
      </c>
    </row>
    <row r="1799" spans="1:2" x14ac:dyDescent="0.3">
      <c r="A1799">
        <v>2.9950000000000001</v>
      </c>
      <c r="B1799">
        <v>9.8611199999999997</v>
      </c>
    </row>
    <row r="1800" spans="1:2" x14ac:dyDescent="0.3">
      <c r="A1800">
        <v>2.9966699999999999</v>
      </c>
      <c r="B1800">
        <v>9.8612099999999998</v>
      </c>
    </row>
    <row r="1801" spans="1:2" x14ac:dyDescent="0.3">
      <c r="A1801">
        <v>2.9983300000000002</v>
      </c>
      <c r="B1801">
        <v>9.8613</v>
      </c>
    </row>
    <row r="1802" spans="1:2" x14ac:dyDescent="0.3">
      <c r="A1802">
        <v>3</v>
      </c>
      <c r="B1802">
        <v>9.8613800000000005</v>
      </c>
    </row>
    <row r="1803" spans="1:2" x14ac:dyDescent="0.3">
      <c r="A1803">
        <v>3.0016699999999998</v>
      </c>
      <c r="B1803">
        <v>9.8614700000000006</v>
      </c>
    </row>
    <row r="1804" spans="1:2" x14ac:dyDescent="0.3">
      <c r="A1804">
        <v>3.0033300000000001</v>
      </c>
      <c r="B1804">
        <v>9.8615600000000008</v>
      </c>
    </row>
    <row r="1805" spans="1:2" x14ac:dyDescent="0.3">
      <c r="A1805">
        <v>3.0049999999999999</v>
      </c>
      <c r="B1805">
        <v>9.8616499999999991</v>
      </c>
    </row>
    <row r="1806" spans="1:2" x14ac:dyDescent="0.3">
      <c r="A1806">
        <v>3.0066700000000002</v>
      </c>
      <c r="B1806">
        <v>9.8617299999999997</v>
      </c>
    </row>
    <row r="1807" spans="1:2" x14ac:dyDescent="0.3">
      <c r="A1807">
        <v>3.0083299999999999</v>
      </c>
      <c r="B1807">
        <v>9.8618199999999998</v>
      </c>
    </row>
    <row r="1808" spans="1:2" x14ac:dyDescent="0.3">
      <c r="A1808">
        <v>3.01</v>
      </c>
      <c r="B1808">
        <v>9.86191</v>
      </c>
    </row>
    <row r="1809" spans="1:2" x14ac:dyDescent="0.3">
      <c r="A1809">
        <v>3.0116700000000001</v>
      </c>
      <c r="B1809">
        <v>9.8619900000000005</v>
      </c>
    </row>
    <row r="1810" spans="1:2" x14ac:dyDescent="0.3">
      <c r="A1810">
        <v>3.0133299999999998</v>
      </c>
      <c r="B1810">
        <v>9.8620800000000006</v>
      </c>
    </row>
    <row r="1811" spans="1:2" x14ac:dyDescent="0.3">
      <c r="A1811">
        <v>3.0150000000000001</v>
      </c>
      <c r="B1811">
        <v>9.8621599999999994</v>
      </c>
    </row>
    <row r="1812" spans="1:2" x14ac:dyDescent="0.3">
      <c r="A1812">
        <v>3.01667</v>
      </c>
      <c r="B1812">
        <v>9.8622499999999995</v>
      </c>
    </row>
    <row r="1813" spans="1:2" x14ac:dyDescent="0.3">
      <c r="A1813">
        <v>3.0183300000000002</v>
      </c>
      <c r="B1813">
        <v>9.86233</v>
      </c>
    </row>
    <row r="1814" spans="1:2" x14ac:dyDescent="0.3">
      <c r="A1814">
        <v>3.02</v>
      </c>
      <c r="B1814">
        <v>9.8624200000000002</v>
      </c>
    </row>
    <row r="1815" spans="1:2" x14ac:dyDescent="0.3">
      <c r="A1815">
        <v>3.0216699999999999</v>
      </c>
      <c r="B1815">
        <v>9.8625100000000003</v>
      </c>
    </row>
    <row r="1816" spans="1:2" x14ac:dyDescent="0.3">
      <c r="A1816">
        <v>3.0233300000000001</v>
      </c>
      <c r="B1816">
        <v>9.8625900000000009</v>
      </c>
    </row>
    <row r="1817" spans="1:2" x14ac:dyDescent="0.3">
      <c r="A1817">
        <v>3.0249999999999999</v>
      </c>
      <c r="B1817">
        <v>9.8626699999999996</v>
      </c>
    </row>
    <row r="1818" spans="1:2" x14ac:dyDescent="0.3">
      <c r="A1818">
        <v>3.0266700000000002</v>
      </c>
      <c r="B1818">
        <v>9.8627599999999997</v>
      </c>
    </row>
    <row r="1819" spans="1:2" x14ac:dyDescent="0.3">
      <c r="A1819">
        <v>3.02833</v>
      </c>
      <c r="B1819">
        <v>9.86294</v>
      </c>
    </row>
    <row r="1820" spans="1:2" x14ac:dyDescent="0.3">
      <c r="A1820">
        <v>3.03</v>
      </c>
      <c r="B1820">
        <v>9.8630300000000002</v>
      </c>
    </row>
    <row r="1821" spans="1:2" x14ac:dyDescent="0.3">
      <c r="A1821">
        <v>3.0316700000000001</v>
      </c>
      <c r="B1821">
        <v>9.8631100000000007</v>
      </c>
    </row>
    <row r="1822" spans="1:2" x14ac:dyDescent="0.3">
      <c r="A1822">
        <v>3.0333299999999999</v>
      </c>
      <c r="B1822">
        <v>9.8631899999999995</v>
      </c>
    </row>
    <row r="1823" spans="1:2" x14ac:dyDescent="0.3">
      <c r="A1823">
        <v>3.0350000000000001</v>
      </c>
      <c r="B1823">
        <v>9.8632799999999996</v>
      </c>
    </row>
    <row r="1824" spans="1:2" x14ac:dyDescent="0.3">
      <c r="A1824">
        <v>3.03667</v>
      </c>
      <c r="B1824">
        <v>9.8633600000000001</v>
      </c>
    </row>
    <row r="1825" spans="1:2" x14ac:dyDescent="0.3">
      <c r="A1825">
        <v>3.0383300000000002</v>
      </c>
      <c r="B1825">
        <v>9.8634400000000007</v>
      </c>
    </row>
    <row r="1826" spans="1:2" x14ac:dyDescent="0.3">
      <c r="A1826">
        <v>3.04</v>
      </c>
      <c r="B1826">
        <v>9.8635300000000008</v>
      </c>
    </row>
    <row r="1827" spans="1:2" x14ac:dyDescent="0.3">
      <c r="A1827">
        <v>3.0416699999999999</v>
      </c>
      <c r="B1827">
        <v>9.8636099999999995</v>
      </c>
    </row>
    <row r="1828" spans="1:2" x14ac:dyDescent="0.3">
      <c r="A1828">
        <v>3.0433300000000001</v>
      </c>
      <c r="B1828">
        <v>9.8637899999999998</v>
      </c>
    </row>
    <row r="1829" spans="1:2" x14ac:dyDescent="0.3">
      <c r="A1829">
        <v>3.0449999999999999</v>
      </c>
      <c r="B1829">
        <v>9.8638700000000004</v>
      </c>
    </row>
    <row r="1830" spans="1:2" x14ac:dyDescent="0.3">
      <c r="A1830">
        <v>3.0466700000000002</v>
      </c>
      <c r="B1830">
        <v>9.8639600000000005</v>
      </c>
    </row>
    <row r="1831" spans="1:2" x14ac:dyDescent="0.3">
      <c r="A1831">
        <v>3.04833</v>
      </c>
      <c r="B1831">
        <v>9.8640399999999993</v>
      </c>
    </row>
    <row r="1832" spans="1:2" x14ac:dyDescent="0.3">
      <c r="A1832">
        <v>3.05</v>
      </c>
      <c r="B1832">
        <v>9.8641199999999998</v>
      </c>
    </row>
    <row r="1833" spans="1:2" x14ac:dyDescent="0.3">
      <c r="A1833">
        <v>3.0516700000000001</v>
      </c>
      <c r="B1833">
        <v>9.8642000000000003</v>
      </c>
    </row>
    <row r="1834" spans="1:2" x14ac:dyDescent="0.3">
      <c r="A1834">
        <v>3.0533299999999999</v>
      </c>
      <c r="B1834">
        <v>9.8642800000000008</v>
      </c>
    </row>
    <row r="1835" spans="1:2" x14ac:dyDescent="0.3">
      <c r="A1835">
        <v>3.0550000000000002</v>
      </c>
      <c r="B1835">
        <v>9.8643599999999996</v>
      </c>
    </row>
    <row r="1836" spans="1:2" x14ac:dyDescent="0.3">
      <c r="A1836">
        <v>3.05667</v>
      </c>
      <c r="B1836">
        <v>9.8644499999999997</v>
      </c>
    </row>
    <row r="1837" spans="1:2" x14ac:dyDescent="0.3">
      <c r="A1837">
        <v>3.0583300000000002</v>
      </c>
      <c r="B1837">
        <v>9.8646200000000004</v>
      </c>
    </row>
    <row r="1838" spans="1:2" x14ac:dyDescent="0.3">
      <c r="A1838">
        <v>3.06</v>
      </c>
      <c r="B1838">
        <v>9.8647100000000005</v>
      </c>
    </row>
    <row r="1839" spans="1:2" x14ac:dyDescent="0.3">
      <c r="A1839">
        <v>3.0616699999999999</v>
      </c>
      <c r="B1839">
        <v>9.8647899999999993</v>
      </c>
    </row>
    <row r="1840" spans="1:2" x14ac:dyDescent="0.3">
      <c r="A1840">
        <v>3.0633300000000001</v>
      </c>
      <c r="B1840">
        <v>9.8648699999999998</v>
      </c>
    </row>
    <row r="1841" spans="1:2" x14ac:dyDescent="0.3">
      <c r="A1841">
        <v>3.0649999999999999</v>
      </c>
      <c r="B1841">
        <v>9.8649500000000003</v>
      </c>
    </row>
    <row r="1842" spans="1:2" x14ac:dyDescent="0.3">
      <c r="A1842">
        <v>3.0666699999999998</v>
      </c>
      <c r="B1842">
        <v>9.8651199999999992</v>
      </c>
    </row>
    <row r="1843" spans="1:2" x14ac:dyDescent="0.3">
      <c r="A1843">
        <v>3.06833</v>
      </c>
      <c r="B1843">
        <v>9.8651999999999997</v>
      </c>
    </row>
    <row r="1844" spans="1:2" x14ac:dyDescent="0.3">
      <c r="A1844">
        <v>3.07</v>
      </c>
      <c r="B1844">
        <v>9.8652899999999999</v>
      </c>
    </row>
    <row r="1845" spans="1:2" x14ac:dyDescent="0.3">
      <c r="A1845">
        <v>3.0716700000000001</v>
      </c>
      <c r="B1845">
        <v>9.8653700000000004</v>
      </c>
    </row>
    <row r="1846" spans="1:2" x14ac:dyDescent="0.3">
      <c r="A1846">
        <v>3.0733299999999999</v>
      </c>
      <c r="B1846">
        <v>9.8654499999999992</v>
      </c>
    </row>
    <row r="1847" spans="1:2" x14ac:dyDescent="0.3">
      <c r="A1847">
        <v>3.0750000000000002</v>
      </c>
      <c r="B1847">
        <v>9.8655299999999997</v>
      </c>
    </row>
    <row r="1848" spans="1:2" x14ac:dyDescent="0.3">
      <c r="A1848">
        <v>3.07667</v>
      </c>
      <c r="B1848">
        <v>9.8657000000000004</v>
      </c>
    </row>
    <row r="1849" spans="1:2" x14ac:dyDescent="0.3">
      <c r="A1849">
        <v>3.0783299999999998</v>
      </c>
      <c r="B1849">
        <v>9.8658099999999997</v>
      </c>
    </row>
    <row r="1850" spans="1:2" x14ac:dyDescent="0.3">
      <c r="A1850">
        <v>3.08</v>
      </c>
      <c r="B1850">
        <v>9.8658900000000003</v>
      </c>
    </row>
    <row r="1851" spans="1:2" x14ac:dyDescent="0.3">
      <c r="A1851">
        <v>3.0816699999999999</v>
      </c>
      <c r="B1851">
        <v>9.8659700000000008</v>
      </c>
    </row>
    <row r="1852" spans="1:2" x14ac:dyDescent="0.3">
      <c r="A1852">
        <v>3.0833300000000001</v>
      </c>
      <c r="B1852">
        <v>9.8660499999999995</v>
      </c>
    </row>
    <row r="1853" spans="1:2" x14ac:dyDescent="0.3">
      <c r="A1853">
        <v>3.085</v>
      </c>
      <c r="B1853">
        <v>9.8662299999999998</v>
      </c>
    </row>
    <row r="1854" spans="1:2" x14ac:dyDescent="0.3">
      <c r="A1854">
        <v>3.0866699999999998</v>
      </c>
      <c r="B1854">
        <v>9.8663100000000004</v>
      </c>
    </row>
    <row r="1855" spans="1:2" x14ac:dyDescent="0.3">
      <c r="A1855">
        <v>3.08833</v>
      </c>
      <c r="B1855">
        <v>9.8663799999999995</v>
      </c>
    </row>
    <row r="1856" spans="1:2" x14ac:dyDescent="0.3">
      <c r="A1856">
        <v>3.09</v>
      </c>
      <c r="B1856">
        <v>9.86646</v>
      </c>
    </row>
    <row r="1857" spans="1:2" x14ac:dyDescent="0.3">
      <c r="A1857">
        <v>3.0916700000000001</v>
      </c>
      <c r="B1857">
        <v>9.8665400000000005</v>
      </c>
    </row>
    <row r="1858" spans="1:2" x14ac:dyDescent="0.3">
      <c r="A1858">
        <v>3.0933299999999999</v>
      </c>
      <c r="B1858">
        <v>9.8666199999999993</v>
      </c>
    </row>
    <row r="1859" spans="1:2" x14ac:dyDescent="0.3">
      <c r="A1859">
        <v>3.0950000000000002</v>
      </c>
      <c r="B1859">
        <v>9.8666999999999998</v>
      </c>
    </row>
    <row r="1860" spans="1:2" x14ac:dyDescent="0.3">
      <c r="A1860">
        <v>3.09667</v>
      </c>
      <c r="B1860">
        <v>9.8667800000000003</v>
      </c>
    </row>
    <row r="1861" spans="1:2" x14ac:dyDescent="0.3">
      <c r="A1861">
        <v>3.0983299999999998</v>
      </c>
      <c r="B1861">
        <v>9.8668499999999995</v>
      </c>
    </row>
    <row r="1862" spans="1:2" x14ac:dyDescent="0.3">
      <c r="A1862">
        <v>3.1</v>
      </c>
      <c r="B1862">
        <v>9.86693</v>
      </c>
    </row>
    <row r="1863" spans="1:2" x14ac:dyDescent="0.3">
      <c r="A1863">
        <v>3.1016699999999999</v>
      </c>
      <c r="B1863">
        <v>9.8671000000000006</v>
      </c>
    </row>
    <row r="1864" spans="1:2" x14ac:dyDescent="0.3">
      <c r="A1864">
        <v>3.1033300000000001</v>
      </c>
      <c r="B1864">
        <v>9.8671799999999994</v>
      </c>
    </row>
    <row r="1865" spans="1:2" x14ac:dyDescent="0.3">
      <c r="A1865">
        <v>3.105</v>
      </c>
      <c r="B1865">
        <v>9.8672599999999999</v>
      </c>
    </row>
    <row r="1866" spans="1:2" x14ac:dyDescent="0.3">
      <c r="A1866">
        <v>3.1066699999999998</v>
      </c>
      <c r="B1866">
        <v>9.8674300000000006</v>
      </c>
    </row>
    <row r="1867" spans="1:2" x14ac:dyDescent="0.3">
      <c r="A1867">
        <v>3.10833</v>
      </c>
      <c r="B1867">
        <v>9.8675099999999993</v>
      </c>
    </row>
    <row r="1868" spans="1:2" x14ac:dyDescent="0.3">
      <c r="A1868">
        <v>3.11</v>
      </c>
      <c r="B1868">
        <v>9.8675899999999999</v>
      </c>
    </row>
    <row r="1869" spans="1:2" x14ac:dyDescent="0.3">
      <c r="A1869">
        <v>3.1116700000000002</v>
      </c>
      <c r="B1869">
        <v>9.8676700000000004</v>
      </c>
    </row>
    <row r="1870" spans="1:2" x14ac:dyDescent="0.3">
      <c r="A1870">
        <v>3.1133299999999999</v>
      </c>
      <c r="B1870">
        <v>9.8677399999999995</v>
      </c>
    </row>
    <row r="1871" spans="1:2" x14ac:dyDescent="0.3">
      <c r="A1871">
        <v>3.1150000000000002</v>
      </c>
      <c r="B1871">
        <v>9.86782</v>
      </c>
    </row>
    <row r="1872" spans="1:2" x14ac:dyDescent="0.3">
      <c r="A1872">
        <v>3.1166700000000001</v>
      </c>
      <c r="B1872">
        <v>9.8679000000000006</v>
      </c>
    </row>
    <row r="1873" spans="1:2" x14ac:dyDescent="0.3">
      <c r="A1873">
        <v>3.1183299999999998</v>
      </c>
      <c r="B1873">
        <v>9.8679699999999997</v>
      </c>
    </row>
    <row r="1874" spans="1:2" x14ac:dyDescent="0.3">
      <c r="A1874">
        <v>3.12</v>
      </c>
      <c r="B1874">
        <v>9.8680500000000002</v>
      </c>
    </row>
    <row r="1875" spans="1:2" x14ac:dyDescent="0.3">
      <c r="A1875">
        <v>3.1216699999999999</v>
      </c>
      <c r="B1875">
        <v>9.8681199999999993</v>
      </c>
    </row>
    <row r="1876" spans="1:2" x14ac:dyDescent="0.3">
      <c r="A1876">
        <v>3.1233300000000002</v>
      </c>
      <c r="B1876">
        <v>9.8681999999999999</v>
      </c>
    </row>
    <row r="1877" spans="1:2" x14ac:dyDescent="0.3">
      <c r="A1877">
        <v>3.125</v>
      </c>
      <c r="B1877">
        <v>9.8682700000000008</v>
      </c>
    </row>
    <row r="1878" spans="1:2" x14ac:dyDescent="0.3">
      <c r="A1878">
        <v>3.1266699999999998</v>
      </c>
      <c r="B1878">
        <v>9.8683499999999995</v>
      </c>
    </row>
    <row r="1879" spans="1:2" x14ac:dyDescent="0.3">
      <c r="A1879">
        <v>3.1283300000000001</v>
      </c>
      <c r="B1879">
        <v>9.8685200000000002</v>
      </c>
    </row>
    <row r="1880" spans="1:2" x14ac:dyDescent="0.3">
      <c r="A1880">
        <v>3.13</v>
      </c>
      <c r="B1880">
        <v>9.8686000000000007</v>
      </c>
    </row>
    <row r="1881" spans="1:2" x14ac:dyDescent="0.3">
      <c r="A1881">
        <v>3.1316700000000002</v>
      </c>
      <c r="B1881">
        <v>9.8687699999999996</v>
      </c>
    </row>
    <row r="1882" spans="1:2" x14ac:dyDescent="0.3">
      <c r="A1882">
        <v>3.1333299999999999</v>
      </c>
      <c r="B1882">
        <v>9.8688599999999997</v>
      </c>
    </row>
    <row r="1883" spans="1:2" x14ac:dyDescent="0.3">
      <c r="A1883">
        <v>3.1349999999999998</v>
      </c>
      <c r="B1883">
        <v>9.8689400000000003</v>
      </c>
    </row>
    <row r="1884" spans="1:2" x14ac:dyDescent="0.3">
      <c r="A1884">
        <v>3.1366700000000001</v>
      </c>
      <c r="B1884">
        <v>9.8690099999999994</v>
      </c>
    </row>
    <row r="1885" spans="1:2" x14ac:dyDescent="0.3">
      <c r="A1885">
        <v>3.1383299999999998</v>
      </c>
      <c r="B1885">
        <v>9.8690800000000003</v>
      </c>
    </row>
    <row r="1886" spans="1:2" x14ac:dyDescent="0.3">
      <c r="A1886">
        <v>3.14</v>
      </c>
      <c r="B1886">
        <v>9.8691499999999994</v>
      </c>
    </row>
    <row r="1887" spans="1:2" x14ac:dyDescent="0.3">
      <c r="A1887">
        <v>3.14167</v>
      </c>
      <c r="B1887">
        <v>9.8693200000000001</v>
      </c>
    </row>
    <row r="1888" spans="1:2" x14ac:dyDescent="0.3">
      <c r="A1888">
        <v>3.1433300000000002</v>
      </c>
      <c r="B1888">
        <v>9.8694000000000006</v>
      </c>
    </row>
    <row r="1889" spans="1:2" x14ac:dyDescent="0.3">
      <c r="A1889">
        <v>3.145</v>
      </c>
      <c r="B1889">
        <v>9.8694699999999997</v>
      </c>
    </row>
    <row r="1890" spans="1:2" x14ac:dyDescent="0.3">
      <c r="A1890">
        <v>3.1466699999999999</v>
      </c>
      <c r="B1890">
        <v>9.8695400000000006</v>
      </c>
    </row>
    <row r="1891" spans="1:2" x14ac:dyDescent="0.3">
      <c r="A1891">
        <v>3.1483300000000001</v>
      </c>
      <c r="B1891">
        <v>9.8696099999999998</v>
      </c>
    </row>
    <row r="1892" spans="1:2" x14ac:dyDescent="0.3">
      <c r="A1892">
        <v>3.15</v>
      </c>
      <c r="B1892">
        <v>9.8696800000000007</v>
      </c>
    </row>
    <row r="1893" spans="1:2" x14ac:dyDescent="0.3">
      <c r="A1893">
        <v>3.1516700000000002</v>
      </c>
      <c r="B1893">
        <v>9.8697599999999994</v>
      </c>
    </row>
    <row r="1894" spans="1:2" x14ac:dyDescent="0.3">
      <c r="A1894">
        <v>3.15333</v>
      </c>
      <c r="B1894">
        <v>9.8699200000000005</v>
      </c>
    </row>
    <row r="1895" spans="1:2" x14ac:dyDescent="0.3">
      <c r="A1895">
        <v>3.1549999999999998</v>
      </c>
      <c r="B1895">
        <v>9.8699999999999992</v>
      </c>
    </row>
    <row r="1896" spans="1:2" x14ac:dyDescent="0.3">
      <c r="A1896">
        <v>3.1566700000000001</v>
      </c>
      <c r="B1896">
        <v>9.8700700000000001</v>
      </c>
    </row>
    <row r="1897" spans="1:2" x14ac:dyDescent="0.3">
      <c r="A1897">
        <v>3.1583299999999999</v>
      </c>
      <c r="B1897">
        <v>9.8701399999999992</v>
      </c>
    </row>
    <row r="1898" spans="1:2" x14ac:dyDescent="0.3">
      <c r="A1898">
        <v>3.16</v>
      </c>
      <c r="B1898">
        <v>9.8702100000000002</v>
      </c>
    </row>
    <row r="1899" spans="1:2" x14ac:dyDescent="0.3">
      <c r="A1899">
        <v>3.16167</v>
      </c>
      <c r="B1899">
        <v>9.8702799999999993</v>
      </c>
    </row>
    <row r="1900" spans="1:2" x14ac:dyDescent="0.3">
      <c r="A1900">
        <v>3.1633300000000002</v>
      </c>
      <c r="B1900">
        <v>9.8703500000000002</v>
      </c>
    </row>
    <row r="1901" spans="1:2" x14ac:dyDescent="0.3">
      <c r="A1901">
        <v>3.165</v>
      </c>
      <c r="B1901">
        <v>9.8705200000000008</v>
      </c>
    </row>
    <row r="1902" spans="1:2" x14ac:dyDescent="0.3">
      <c r="A1902">
        <v>3.1666699999999999</v>
      </c>
      <c r="B1902">
        <v>9.87059</v>
      </c>
    </row>
    <row r="1903" spans="1:2" x14ac:dyDescent="0.3">
      <c r="A1903">
        <v>3.1683300000000001</v>
      </c>
      <c r="B1903">
        <v>9.8706600000000009</v>
      </c>
    </row>
    <row r="1904" spans="1:2" x14ac:dyDescent="0.3">
      <c r="A1904">
        <v>3.17</v>
      </c>
      <c r="B1904">
        <v>9.87073</v>
      </c>
    </row>
    <row r="1905" spans="1:2" x14ac:dyDescent="0.3">
      <c r="A1905">
        <v>3.1716700000000002</v>
      </c>
      <c r="B1905">
        <v>9.8707999999999991</v>
      </c>
    </row>
    <row r="1906" spans="1:2" x14ac:dyDescent="0.3">
      <c r="A1906">
        <v>3.17333</v>
      </c>
      <c r="B1906">
        <v>9.87087</v>
      </c>
    </row>
    <row r="1907" spans="1:2" x14ac:dyDescent="0.3">
      <c r="A1907">
        <v>3.1749999999999998</v>
      </c>
      <c r="B1907">
        <v>9.8709399999999992</v>
      </c>
    </row>
    <row r="1908" spans="1:2" x14ac:dyDescent="0.3">
      <c r="A1908">
        <v>3.1766700000000001</v>
      </c>
      <c r="B1908">
        <v>9.8710100000000001</v>
      </c>
    </row>
    <row r="1909" spans="1:2" x14ac:dyDescent="0.3">
      <c r="A1909">
        <v>3.1783299999999999</v>
      </c>
      <c r="B1909">
        <v>9.8710799999999992</v>
      </c>
    </row>
    <row r="1910" spans="1:2" x14ac:dyDescent="0.3">
      <c r="A1910">
        <v>3.18</v>
      </c>
      <c r="B1910">
        <v>9.8711500000000001</v>
      </c>
    </row>
    <row r="1911" spans="1:2" x14ac:dyDescent="0.3">
      <c r="A1911">
        <v>3.18167</v>
      </c>
      <c r="B1911">
        <v>9.8712199999999992</v>
      </c>
    </row>
    <row r="1912" spans="1:2" x14ac:dyDescent="0.3">
      <c r="A1912">
        <v>3.1833300000000002</v>
      </c>
      <c r="B1912">
        <v>9.8712900000000001</v>
      </c>
    </row>
    <row r="1913" spans="1:2" x14ac:dyDescent="0.3">
      <c r="A1913">
        <v>3.1850000000000001</v>
      </c>
      <c r="B1913">
        <v>9.8713599999999992</v>
      </c>
    </row>
    <row r="1914" spans="1:2" x14ac:dyDescent="0.3">
      <c r="A1914">
        <v>3.1866699999999999</v>
      </c>
      <c r="B1914">
        <v>9.8714300000000001</v>
      </c>
    </row>
    <row r="1915" spans="1:2" x14ac:dyDescent="0.3">
      <c r="A1915">
        <v>3.1883300000000001</v>
      </c>
      <c r="B1915">
        <v>9.8714999999999993</v>
      </c>
    </row>
    <row r="1916" spans="1:2" x14ac:dyDescent="0.3">
      <c r="A1916">
        <v>3.19</v>
      </c>
      <c r="B1916">
        <v>9.8715700000000002</v>
      </c>
    </row>
    <row r="1917" spans="1:2" x14ac:dyDescent="0.3">
      <c r="A1917">
        <v>3.1916699999999998</v>
      </c>
      <c r="B1917">
        <v>9.8716299999999997</v>
      </c>
    </row>
    <row r="1918" spans="1:2" x14ac:dyDescent="0.3">
      <c r="A1918">
        <v>3.19333</v>
      </c>
      <c r="B1918">
        <v>9.8717000000000006</v>
      </c>
    </row>
    <row r="1919" spans="1:2" x14ac:dyDescent="0.3">
      <c r="A1919">
        <v>3.1949999999999998</v>
      </c>
      <c r="B1919">
        <v>9.8717699999999997</v>
      </c>
    </row>
    <row r="1920" spans="1:2" x14ac:dyDescent="0.3">
      <c r="A1920">
        <v>3.1966700000000001</v>
      </c>
      <c r="B1920">
        <v>9.8718400000000006</v>
      </c>
    </row>
    <row r="1921" spans="1:2" x14ac:dyDescent="0.3">
      <c r="A1921">
        <v>3.1983299999999999</v>
      </c>
      <c r="B1921">
        <v>9.8719099999999997</v>
      </c>
    </row>
    <row r="1922" spans="1:2" x14ac:dyDescent="0.3">
      <c r="A1922">
        <v>3.2</v>
      </c>
      <c r="B1922">
        <v>9.8720700000000008</v>
      </c>
    </row>
    <row r="1923" spans="1:2" x14ac:dyDescent="0.3">
      <c r="A1923">
        <v>3.20167</v>
      </c>
      <c r="B1923">
        <v>9.8721099999999993</v>
      </c>
    </row>
    <row r="1924" spans="1:2" x14ac:dyDescent="0.3">
      <c r="A1924">
        <v>3.2033299999999998</v>
      </c>
      <c r="B1924">
        <v>9.8721499999999995</v>
      </c>
    </row>
    <row r="1925" spans="1:2" x14ac:dyDescent="0.3">
      <c r="A1925">
        <v>3.2050000000000001</v>
      </c>
      <c r="B1925">
        <v>9.8721899999999998</v>
      </c>
    </row>
    <row r="1926" spans="1:2" x14ac:dyDescent="0.3">
      <c r="A1926">
        <v>3.2066699999999999</v>
      </c>
      <c r="B1926">
        <v>9.8722200000000004</v>
      </c>
    </row>
    <row r="1927" spans="1:2" x14ac:dyDescent="0.3">
      <c r="A1927">
        <v>3.2083300000000001</v>
      </c>
      <c r="B1927">
        <v>9.8722600000000007</v>
      </c>
    </row>
    <row r="1928" spans="1:2" x14ac:dyDescent="0.3">
      <c r="A1928">
        <v>3.21</v>
      </c>
      <c r="B1928">
        <v>9.8722899999999996</v>
      </c>
    </row>
    <row r="1929" spans="1:2" x14ac:dyDescent="0.3">
      <c r="A1929">
        <v>3.2116699999999998</v>
      </c>
      <c r="B1929">
        <v>9.8723200000000002</v>
      </c>
    </row>
    <row r="1930" spans="1:2" x14ac:dyDescent="0.3">
      <c r="A1930">
        <v>3.21333</v>
      </c>
      <c r="B1930">
        <v>9.8723500000000008</v>
      </c>
    </row>
    <row r="1931" spans="1:2" x14ac:dyDescent="0.3">
      <c r="A1931">
        <v>3.2149999999999999</v>
      </c>
      <c r="B1931">
        <v>9.8723799999999997</v>
      </c>
    </row>
    <row r="1932" spans="1:2" x14ac:dyDescent="0.3">
      <c r="A1932">
        <v>3.2166700000000001</v>
      </c>
      <c r="B1932">
        <v>9.8724100000000004</v>
      </c>
    </row>
    <row r="1933" spans="1:2" x14ac:dyDescent="0.3">
      <c r="A1933">
        <v>3.2183299999999999</v>
      </c>
      <c r="B1933">
        <v>9.8724399999999992</v>
      </c>
    </row>
    <row r="1934" spans="1:2" x14ac:dyDescent="0.3">
      <c r="A1934">
        <v>3.22</v>
      </c>
      <c r="B1934">
        <v>9.8724699999999999</v>
      </c>
    </row>
    <row r="1935" spans="1:2" x14ac:dyDescent="0.3">
      <c r="A1935">
        <v>3.22167</v>
      </c>
      <c r="B1935">
        <v>9.8725000000000005</v>
      </c>
    </row>
    <row r="1936" spans="1:2" x14ac:dyDescent="0.3">
      <c r="A1936">
        <v>3.2233299999999998</v>
      </c>
      <c r="B1936">
        <v>9.8725299999999994</v>
      </c>
    </row>
    <row r="1937" spans="1:2" x14ac:dyDescent="0.3">
      <c r="A1937">
        <v>3.2250000000000001</v>
      </c>
      <c r="B1937">
        <v>9.87256</v>
      </c>
    </row>
    <row r="1938" spans="1:2" x14ac:dyDescent="0.3">
      <c r="A1938">
        <v>3.2266699999999999</v>
      </c>
      <c r="B1938">
        <v>9.8725900000000006</v>
      </c>
    </row>
    <row r="1939" spans="1:2" x14ac:dyDescent="0.3">
      <c r="A1939">
        <v>3.2283300000000001</v>
      </c>
      <c r="B1939">
        <v>9.8726099999999999</v>
      </c>
    </row>
    <row r="1940" spans="1:2" x14ac:dyDescent="0.3">
      <c r="A1940">
        <v>3.23</v>
      </c>
      <c r="B1940">
        <v>9.8726400000000005</v>
      </c>
    </row>
    <row r="1941" spans="1:2" x14ac:dyDescent="0.3">
      <c r="A1941">
        <v>3.2316699999999998</v>
      </c>
      <c r="B1941">
        <v>9.8726699999999994</v>
      </c>
    </row>
    <row r="1942" spans="1:2" x14ac:dyDescent="0.3">
      <c r="A1942">
        <v>3.23333</v>
      </c>
      <c r="B1942">
        <v>9.8727</v>
      </c>
    </row>
    <row r="1943" spans="1:2" x14ac:dyDescent="0.3">
      <c r="A1943">
        <v>3.2349999999999999</v>
      </c>
      <c r="B1943">
        <v>9.8727300000000007</v>
      </c>
    </row>
    <row r="1944" spans="1:2" x14ac:dyDescent="0.3">
      <c r="A1944">
        <v>3.2366700000000002</v>
      </c>
      <c r="B1944">
        <v>9.8727599999999995</v>
      </c>
    </row>
    <row r="1945" spans="1:2" x14ac:dyDescent="0.3">
      <c r="A1945">
        <v>3.2383299999999999</v>
      </c>
      <c r="B1945">
        <v>9.8727900000000002</v>
      </c>
    </row>
    <row r="1946" spans="1:2" x14ac:dyDescent="0.3">
      <c r="A1946">
        <v>3.24</v>
      </c>
      <c r="B1946">
        <v>9.8728200000000008</v>
      </c>
    </row>
    <row r="1947" spans="1:2" x14ac:dyDescent="0.3">
      <c r="A1947">
        <v>3.2416700000000001</v>
      </c>
      <c r="B1947">
        <v>9.8728499999999997</v>
      </c>
    </row>
    <row r="1948" spans="1:2" x14ac:dyDescent="0.3">
      <c r="A1948">
        <v>3.2433299999999998</v>
      </c>
      <c r="B1948">
        <v>9.8728800000000003</v>
      </c>
    </row>
    <row r="1949" spans="1:2" x14ac:dyDescent="0.3">
      <c r="A1949">
        <v>3.2450000000000001</v>
      </c>
      <c r="B1949">
        <v>9.8728999999999996</v>
      </c>
    </row>
    <row r="1950" spans="1:2" x14ac:dyDescent="0.3">
      <c r="A1950">
        <v>3.2466699999999999</v>
      </c>
      <c r="B1950">
        <v>9.8729300000000002</v>
      </c>
    </row>
    <row r="1951" spans="1:2" x14ac:dyDescent="0.3">
      <c r="A1951">
        <v>3.2483300000000002</v>
      </c>
      <c r="B1951">
        <v>9.8729600000000008</v>
      </c>
    </row>
    <row r="1952" spans="1:2" x14ac:dyDescent="0.3">
      <c r="A1952">
        <v>3.25</v>
      </c>
      <c r="B1952">
        <v>9.8729899999999997</v>
      </c>
    </row>
    <row r="1953" spans="1:2" x14ac:dyDescent="0.3">
      <c r="A1953">
        <v>3.2516699999999998</v>
      </c>
      <c r="B1953">
        <v>9.8730200000000004</v>
      </c>
    </row>
    <row r="1954" spans="1:2" x14ac:dyDescent="0.3">
      <c r="A1954">
        <v>3.2533300000000001</v>
      </c>
      <c r="B1954">
        <v>9.8730399999999996</v>
      </c>
    </row>
    <row r="1955" spans="1:2" x14ac:dyDescent="0.3">
      <c r="A1955">
        <v>3.2549999999999999</v>
      </c>
      <c r="B1955">
        <v>9.8730700000000002</v>
      </c>
    </row>
    <row r="1956" spans="1:2" x14ac:dyDescent="0.3">
      <c r="A1956">
        <v>3.2566700000000002</v>
      </c>
      <c r="B1956">
        <v>9.8731000000000009</v>
      </c>
    </row>
    <row r="1957" spans="1:2" x14ac:dyDescent="0.3">
      <c r="A1957">
        <v>3.2583299999999999</v>
      </c>
      <c r="B1957">
        <v>9.8731299999999997</v>
      </c>
    </row>
    <row r="1958" spans="1:2" x14ac:dyDescent="0.3">
      <c r="A1958">
        <v>3.26</v>
      </c>
      <c r="B1958">
        <v>9.8731500000000008</v>
      </c>
    </row>
    <row r="1959" spans="1:2" x14ac:dyDescent="0.3">
      <c r="A1959">
        <v>3.2616700000000001</v>
      </c>
      <c r="B1959">
        <v>9.8731799999999996</v>
      </c>
    </row>
    <row r="1960" spans="1:2" x14ac:dyDescent="0.3">
      <c r="A1960">
        <v>3.2633299999999998</v>
      </c>
      <c r="B1960">
        <v>9.8732100000000003</v>
      </c>
    </row>
    <row r="1961" spans="1:2" x14ac:dyDescent="0.3">
      <c r="A1961">
        <v>3.2650000000000001</v>
      </c>
      <c r="B1961">
        <v>9.8732299999999995</v>
      </c>
    </row>
    <row r="1962" spans="1:2" x14ac:dyDescent="0.3">
      <c r="A1962">
        <v>3.26667</v>
      </c>
      <c r="B1962">
        <v>9.8732600000000001</v>
      </c>
    </row>
    <row r="1963" spans="1:2" x14ac:dyDescent="0.3">
      <c r="A1963">
        <v>3.2683300000000002</v>
      </c>
      <c r="B1963">
        <v>9.8732900000000008</v>
      </c>
    </row>
    <row r="1964" spans="1:2" x14ac:dyDescent="0.3">
      <c r="A1964">
        <v>3.27</v>
      </c>
      <c r="B1964">
        <v>9.87331</v>
      </c>
    </row>
    <row r="1965" spans="1:2" x14ac:dyDescent="0.3">
      <c r="A1965">
        <v>3.2716699999999999</v>
      </c>
      <c r="B1965">
        <v>9.8733400000000007</v>
      </c>
    </row>
    <row r="1966" spans="1:2" x14ac:dyDescent="0.3">
      <c r="A1966">
        <v>3.2733300000000001</v>
      </c>
      <c r="B1966">
        <v>9.8733699999999995</v>
      </c>
    </row>
    <row r="1967" spans="1:2" x14ac:dyDescent="0.3">
      <c r="A1967">
        <v>3.2749999999999999</v>
      </c>
      <c r="B1967">
        <v>9.8733900000000006</v>
      </c>
    </row>
    <row r="1968" spans="1:2" x14ac:dyDescent="0.3">
      <c r="A1968">
        <v>3.2766700000000002</v>
      </c>
      <c r="B1968">
        <v>9.8734199999999994</v>
      </c>
    </row>
    <row r="1969" spans="1:2" x14ac:dyDescent="0.3">
      <c r="A1969">
        <v>3.27833</v>
      </c>
      <c r="B1969">
        <v>9.8734400000000004</v>
      </c>
    </row>
    <row r="1970" spans="1:2" x14ac:dyDescent="0.3">
      <c r="A1970">
        <v>3.28</v>
      </c>
      <c r="B1970">
        <v>9.8734699999999993</v>
      </c>
    </row>
    <row r="1971" spans="1:2" x14ac:dyDescent="0.3">
      <c r="A1971">
        <v>3.2816700000000001</v>
      </c>
      <c r="B1971">
        <v>9.8734999999999999</v>
      </c>
    </row>
    <row r="1972" spans="1:2" x14ac:dyDescent="0.3">
      <c r="A1972">
        <v>3.2833299999999999</v>
      </c>
      <c r="B1972">
        <v>9.8735199999999992</v>
      </c>
    </row>
    <row r="1973" spans="1:2" x14ac:dyDescent="0.3">
      <c r="A1973">
        <v>3.2850000000000001</v>
      </c>
      <c r="B1973">
        <v>9.8735499999999998</v>
      </c>
    </row>
    <row r="1974" spans="1:2" x14ac:dyDescent="0.3">
      <c r="A1974">
        <v>3.28667</v>
      </c>
      <c r="B1974">
        <v>9.8735700000000008</v>
      </c>
    </row>
    <row r="1975" spans="1:2" x14ac:dyDescent="0.3">
      <c r="A1975">
        <v>3.2883300000000002</v>
      </c>
      <c r="B1975">
        <v>9.8735999999999997</v>
      </c>
    </row>
    <row r="1976" spans="1:2" x14ac:dyDescent="0.3">
      <c r="A1976">
        <v>3.29</v>
      </c>
      <c r="B1976">
        <v>9.8736300000000004</v>
      </c>
    </row>
    <row r="1977" spans="1:2" x14ac:dyDescent="0.3">
      <c r="A1977">
        <v>3.2916699999999999</v>
      </c>
      <c r="B1977">
        <v>9.8736499999999996</v>
      </c>
    </row>
    <row r="1978" spans="1:2" x14ac:dyDescent="0.3">
      <c r="A1978">
        <v>3.2933300000000001</v>
      </c>
      <c r="B1978">
        <v>9.8736800000000002</v>
      </c>
    </row>
    <row r="1979" spans="1:2" x14ac:dyDescent="0.3">
      <c r="A1979">
        <v>3.2949999999999999</v>
      </c>
      <c r="B1979">
        <v>9.8736999999999995</v>
      </c>
    </row>
    <row r="1980" spans="1:2" x14ac:dyDescent="0.3">
      <c r="A1980">
        <v>3.2966700000000002</v>
      </c>
      <c r="B1980">
        <v>9.8737300000000001</v>
      </c>
    </row>
    <row r="1981" spans="1:2" x14ac:dyDescent="0.3">
      <c r="A1981">
        <v>3.29833</v>
      </c>
      <c r="B1981">
        <v>9.8737499999999994</v>
      </c>
    </row>
    <row r="1982" spans="1:2" x14ac:dyDescent="0.3">
      <c r="A1982">
        <v>3.3</v>
      </c>
      <c r="B1982">
        <v>9.87378</v>
      </c>
    </row>
    <row r="1983" spans="1:2" x14ac:dyDescent="0.3">
      <c r="A1983">
        <v>3.3016700000000001</v>
      </c>
      <c r="B1983">
        <v>9.8737999999999992</v>
      </c>
    </row>
    <row r="1984" spans="1:2" x14ac:dyDescent="0.3">
      <c r="A1984">
        <v>3.3033299999999999</v>
      </c>
      <c r="B1984">
        <v>9.8739399999999993</v>
      </c>
    </row>
    <row r="1985" spans="1:2" x14ac:dyDescent="0.3">
      <c r="A1985">
        <v>3.3050000000000002</v>
      </c>
      <c r="B1985">
        <v>9.8740199999999998</v>
      </c>
    </row>
    <row r="1986" spans="1:2" x14ac:dyDescent="0.3">
      <c r="A1986">
        <v>3.30667</v>
      </c>
      <c r="B1986">
        <v>9.8740900000000007</v>
      </c>
    </row>
    <row r="1987" spans="1:2" x14ac:dyDescent="0.3">
      <c r="A1987">
        <v>3.3083300000000002</v>
      </c>
      <c r="B1987">
        <v>9.8741599999999998</v>
      </c>
    </row>
    <row r="1988" spans="1:2" x14ac:dyDescent="0.3">
      <c r="A1988">
        <v>3.31</v>
      </c>
      <c r="B1988">
        <v>9.8742199999999993</v>
      </c>
    </row>
    <row r="1989" spans="1:2" x14ac:dyDescent="0.3">
      <c r="A1989">
        <v>3.3116699999999999</v>
      </c>
      <c r="B1989">
        <v>9.8742900000000002</v>
      </c>
    </row>
    <row r="1990" spans="1:2" x14ac:dyDescent="0.3">
      <c r="A1990">
        <v>3.3133300000000001</v>
      </c>
      <c r="B1990">
        <v>9.8743499999999997</v>
      </c>
    </row>
    <row r="1991" spans="1:2" x14ac:dyDescent="0.3">
      <c r="A1991">
        <v>3.3149999999999999</v>
      </c>
      <c r="B1991">
        <v>9.8744200000000006</v>
      </c>
    </row>
    <row r="1992" spans="1:2" x14ac:dyDescent="0.3">
      <c r="A1992">
        <v>3.3166699999999998</v>
      </c>
      <c r="B1992">
        <v>9.8744800000000001</v>
      </c>
    </row>
    <row r="1993" spans="1:2" x14ac:dyDescent="0.3">
      <c r="A1993">
        <v>3.31833</v>
      </c>
      <c r="B1993">
        <v>9.8745499999999993</v>
      </c>
    </row>
    <row r="1994" spans="1:2" x14ac:dyDescent="0.3">
      <c r="A1994">
        <v>3.32</v>
      </c>
      <c r="B1994">
        <v>9.8746100000000006</v>
      </c>
    </row>
    <row r="1995" spans="1:2" x14ac:dyDescent="0.3">
      <c r="A1995">
        <v>3.3216700000000001</v>
      </c>
      <c r="B1995">
        <v>9.8747699999999998</v>
      </c>
    </row>
    <row r="1996" spans="1:2" x14ac:dyDescent="0.3">
      <c r="A1996">
        <v>3.3233299999999999</v>
      </c>
      <c r="B1996">
        <v>9.8749300000000009</v>
      </c>
    </row>
    <row r="1997" spans="1:2" x14ac:dyDescent="0.3">
      <c r="A1997">
        <v>3.3250000000000002</v>
      </c>
      <c r="B1997">
        <v>9.8750900000000001</v>
      </c>
    </row>
    <row r="1998" spans="1:2" x14ac:dyDescent="0.3">
      <c r="A1998">
        <v>3.32667</v>
      </c>
      <c r="B1998">
        <v>9.8752300000000002</v>
      </c>
    </row>
    <row r="1999" spans="1:2" x14ac:dyDescent="0.3">
      <c r="A1999">
        <v>3.3283299999999998</v>
      </c>
      <c r="B1999">
        <v>9.8753600000000006</v>
      </c>
    </row>
    <row r="2000" spans="1:2" x14ac:dyDescent="0.3">
      <c r="A2000">
        <v>3.33</v>
      </c>
      <c r="B2000">
        <v>9.8754899999999992</v>
      </c>
    </row>
    <row r="2001" spans="1:2" x14ac:dyDescent="0.3">
      <c r="A2001">
        <v>3.3316699999999999</v>
      </c>
      <c r="B2001">
        <v>9.8756199999999996</v>
      </c>
    </row>
    <row r="2002" spans="1:2" x14ac:dyDescent="0.3">
      <c r="A2002">
        <v>3.3333300000000001</v>
      </c>
      <c r="B2002">
        <v>9.87575</v>
      </c>
    </row>
    <row r="2003" spans="1:2" x14ac:dyDescent="0.3">
      <c r="A2003">
        <v>3.335</v>
      </c>
      <c r="B2003">
        <v>9.8758700000000008</v>
      </c>
    </row>
    <row r="2004" spans="1:2" x14ac:dyDescent="0.3">
      <c r="A2004">
        <v>3.3366699999999998</v>
      </c>
      <c r="B2004">
        <v>9.8759999999999994</v>
      </c>
    </row>
    <row r="2005" spans="1:2" x14ac:dyDescent="0.3">
      <c r="A2005">
        <v>3.33833</v>
      </c>
      <c r="B2005">
        <v>9.8761200000000002</v>
      </c>
    </row>
    <row r="2006" spans="1:2" x14ac:dyDescent="0.3">
      <c r="A2006">
        <v>3.34</v>
      </c>
      <c r="B2006">
        <v>9.8762500000000006</v>
      </c>
    </row>
    <row r="2007" spans="1:2" x14ac:dyDescent="0.3">
      <c r="A2007">
        <v>3.3416700000000001</v>
      </c>
      <c r="B2007">
        <v>9.8763699999999996</v>
      </c>
    </row>
    <row r="2008" spans="1:2" x14ac:dyDescent="0.3">
      <c r="A2008">
        <v>3.3433299999999999</v>
      </c>
      <c r="B2008">
        <v>9.8764900000000004</v>
      </c>
    </row>
    <row r="2009" spans="1:2" x14ac:dyDescent="0.3">
      <c r="A2009">
        <v>3.3450000000000002</v>
      </c>
      <c r="B2009">
        <v>9.8766099999999994</v>
      </c>
    </row>
    <row r="2010" spans="1:2" x14ac:dyDescent="0.3">
      <c r="A2010">
        <v>3.34667</v>
      </c>
      <c r="B2010">
        <v>9.8767300000000002</v>
      </c>
    </row>
    <row r="2011" spans="1:2" x14ac:dyDescent="0.3">
      <c r="A2011">
        <v>3.3483299999999998</v>
      </c>
      <c r="B2011">
        <v>9.8768499999999992</v>
      </c>
    </row>
    <row r="2012" spans="1:2" x14ac:dyDescent="0.3">
      <c r="A2012">
        <v>3.35</v>
      </c>
      <c r="B2012">
        <v>9.87697</v>
      </c>
    </row>
    <row r="2013" spans="1:2" x14ac:dyDescent="0.3">
      <c r="A2013">
        <v>3.3516699999999999</v>
      </c>
      <c r="B2013">
        <v>9.8770900000000008</v>
      </c>
    </row>
    <row r="2014" spans="1:2" x14ac:dyDescent="0.3">
      <c r="A2014">
        <v>3.3533300000000001</v>
      </c>
      <c r="B2014">
        <v>9.8772099999999998</v>
      </c>
    </row>
    <row r="2015" spans="1:2" x14ac:dyDescent="0.3">
      <c r="A2015">
        <v>3.355</v>
      </c>
      <c r="B2015">
        <v>9.8773300000000006</v>
      </c>
    </row>
    <row r="2016" spans="1:2" x14ac:dyDescent="0.3">
      <c r="A2016">
        <v>3.3566699999999998</v>
      </c>
      <c r="B2016">
        <v>9.8774499999999996</v>
      </c>
    </row>
    <row r="2017" spans="1:2" x14ac:dyDescent="0.3">
      <c r="A2017">
        <v>3.35833</v>
      </c>
      <c r="B2017">
        <v>9.8775700000000004</v>
      </c>
    </row>
    <row r="2018" spans="1:2" x14ac:dyDescent="0.3">
      <c r="A2018">
        <v>3.36</v>
      </c>
      <c r="B2018">
        <v>9.8776899999999994</v>
      </c>
    </row>
    <row r="2019" spans="1:2" x14ac:dyDescent="0.3">
      <c r="A2019">
        <v>3.3616700000000002</v>
      </c>
      <c r="B2019">
        <v>9.8778100000000002</v>
      </c>
    </row>
    <row r="2020" spans="1:2" x14ac:dyDescent="0.3">
      <c r="A2020">
        <v>3.3633299999999999</v>
      </c>
      <c r="B2020">
        <v>9.8779199999999996</v>
      </c>
    </row>
    <row r="2021" spans="1:2" x14ac:dyDescent="0.3">
      <c r="A2021">
        <v>3.3650000000000002</v>
      </c>
      <c r="B2021">
        <v>9.8780400000000004</v>
      </c>
    </row>
    <row r="2022" spans="1:2" x14ac:dyDescent="0.3">
      <c r="A2022">
        <v>3.3666700000000001</v>
      </c>
      <c r="B2022">
        <v>9.8781599999999994</v>
      </c>
    </row>
    <row r="2023" spans="1:2" x14ac:dyDescent="0.3">
      <c r="A2023">
        <v>3.3683299999999998</v>
      </c>
      <c r="B2023">
        <v>9.8782800000000002</v>
      </c>
    </row>
    <row r="2024" spans="1:2" x14ac:dyDescent="0.3">
      <c r="A2024">
        <v>3.37</v>
      </c>
      <c r="B2024">
        <v>9.8783999999999992</v>
      </c>
    </row>
    <row r="2025" spans="1:2" x14ac:dyDescent="0.3">
      <c r="A2025">
        <v>3.3716699999999999</v>
      </c>
      <c r="B2025">
        <v>9.8785100000000003</v>
      </c>
    </row>
    <row r="2026" spans="1:2" x14ac:dyDescent="0.3">
      <c r="A2026">
        <v>3.3733300000000002</v>
      </c>
      <c r="B2026">
        <v>9.8786299999999994</v>
      </c>
    </row>
    <row r="2027" spans="1:2" x14ac:dyDescent="0.3">
      <c r="A2027">
        <v>3.375</v>
      </c>
      <c r="B2027">
        <v>9.8787500000000001</v>
      </c>
    </row>
    <row r="2028" spans="1:2" x14ac:dyDescent="0.3">
      <c r="A2028">
        <v>3.3766699999999998</v>
      </c>
      <c r="B2028">
        <v>9.8788599999999995</v>
      </c>
    </row>
    <row r="2029" spans="1:2" x14ac:dyDescent="0.3">
      <c r="A2029">
        <v>3.3783300000000001</v>
      </c>
      <c r="B2029">
        <v>9.8789800000000003</v>
      </c>
    </row>
    <row r="2030" spans="1:2" x14ac:dyDescent="0.3">
      <c r="A2030">
        <v>3.38</v>
      </c>
      <c r="B2030">
        <v>9.8790899999999997</v>
      </c>
    </row>
    <row r="2031" spans="1:2" x14ac:dyDescent="0.3">
      <c r="A2031">
        <v>3.3816700000000002</v>
      </c>
      <c r="B2031">
        <v>9.8792000000000009</v>
      </c>
    </row>
    <row r="2032" spans="1:2" x14ac:dyDescent="0.3">
      <c r="A2032">
        <v>3.3833299999999999</v>
      </c>
      <c r="B2032">
        <v>9.8793100000000003</v>
      </c>
    </row>
    <row r="2033" spans="1:2" x14ac:dyDescent="0.3">
      <c r="A2033">
        <v>3.3849999999999998</v>
      </c>
      <c r="B2033">
        <v>9.8794199999999996</v>
      </c>
    </row>
    <row r="2034" spans="1:2" x14ac:dyDescent="0.3">
      <c r="A2034">
        <v>3.3866700000000001</v>
      </c>
      <c r="B2034">
        <v>9.8795300000000008</v>
      </c>
    </row>
    <row r="2035" spans="1:2" x14ac:dyDescent="0.3">
      <c r="A2035">
        <v>3.3883299999999998</v>
      </c>
      <c r="B2035">
        <v>9.8796300000000006</v>
      </c>
    </row>
    <row r="2036" spans="1:2" x14ac:dyDescent="0.3">
      <c r="A2036">
        <v>3.39</v>
      </c>
      <c r="B2036">
        <v>9.8797300000000003</v>
      </c>
    </row>
    <row r="2037" spans="1:2" x14ac:dyDescent="0.3">
      <c r="A2037">
        <v>3.39167</v>
      </c>
      <c r="B2037">
        <v>9.8798300000000001</v>
      </c>
    </row>
    <row r="2038" spans="1:2" x14ac:dyDescent="0.3">
      <c r="A2038">
        <v>3.3933300000000002</v>
      </c>
      <c r="B2038">
        <v>9.8799299999999999</v>
      </c>
    </row>
    <row r="2039" spans="1:2" x14ac:dyDescent="0.3">
      <c r="A2039">
        <v>3.395</v>
      </c>
      <c r="B2039">
        <v>9.88002</v>
      </c>
    </row>
    <row r="2040" spans="1:2" x14ac:dyDescent="0.3">
      <c r="A2040">
        <v>3.3966699999999999</v>
      </c>
      <c r="B2040">
        <v>9.8801000000000005</v>
      </c>
    </row>
    <row r="2041" spans="1:2" x14ac:dyDescent="0.3">
      <c r="A2041">
        <v>3.3983300000000001</v>
      </c>
      <c r="B2041">
        <v>9.8801600000000001</v>
      </c>
    </row>
    <row r="2042" spans="1:2" x14ac:dyDescent="0.3">
      <c r="A2042">
        <v>3.4</v>
      </c>
      <c r="B2042">
        <v>9.8802299999999992</v>
      </c>
    </row>
    <row r="2043" spans="1:2" x14ac:dyDescent="0.3">
      <c r="A2043">
        <v>3.4016700000000002</v>
      </c>
      <c r="B2043">
        <v>9.8802900000000005</v>
      </c>
    </row>
    <row r="2044" spans="1:2" x14ac:dyDescent="0.3">
      <c r="A2044">
        <v>3.40333</v>
      </c>
      <c r="B2044">
        <v>9.8804300000000005</v>
      </c>
    </row>
    <row r="2045" spans="1:2" x14ac:dyDescent="0.3">
      <c r="A2045">
        <v>3.4049999999999998</v>
      </c>
      <c r="B2045">
        <v>9.88049</v>
      </c>
    </row>
    <row r="2046" spans="1:2" x14ac:dyDescent="0.3">
      <c r="A2046">
        <v>3.4066700000000001</v>
      </c>
      <c r="B2046">
        <v>9.8805399999999999</v>
      </c>
    </row>
    <row r="2047" spans="1:2" x14ac:dyDescent="0.3">
      <c r="A2047">
        <v>3.4083299999999999</v>
      </c>
      <c r="B2047">
        <v>9.8805899999999998</v>
      </c>
    </row>
    <row r="2048" spans="1:2" x14ac:dyDescent="0.3">
      <c r="A2048">
        <v>3.41</v>
      </c>
      <c r="B2048">
        <v>9.8806399999999996</v>
      </c>
    </row>
    <row r="2049" spans="1:2" x14ac:dyDescent="0.3">
      <c r="A2049">
        <v>3.41167</v>
      </c>
      <c r="B2049">
        <v>9.8807899999999993</v>
      </c>
    </row>
    <row r="2050" spans="1:2" x14ac:dyDescent="0.3">
      <c r="A2050">
        <v>3.4133300000000002</v>
      </c>
      <c r="B2050">
        <v>9.8808399999999992</v>
      </c>
    </row>
    <row r="2051" spans="1:2" x14ac:dyDescent="0.3">
      <c r="A2051">
        <v>3.415</v>
      </c>
      <c r="B2051">
        <v>9.8809900000000006</v>
      </c>
    </row>
    <row r="2052" spans="1:2" x14ac:dyDescent="0.3">
      <c r="A2052">
        <v>3.4166699999999999</v>
      </c>
      <c r="B2052">
        <v>9.8810500000000001</v>
      </c>
    </row>
    <row r="2053" spans="1:2" x14ac:dyDescent="0.3">
      <c r="A2053">
        <v>3.4183300000000001</v>
      </c>
      <c r="B2053">
        <v>9.8811</v>
      </c>
    </row>
    <row r="2054" spans="1:2" x14ac:dyDescent="0.3">
      <c r="A2054">
        <v>3.42</v>
      </c>
      <c r="B2054">
        <v>9.8811499999999999</v>
      </c>
    </row>
    <row r="2055" spans="1:2" x14ac:dyDescent="0.3">
      <c r="A2055">
        <v>3.4216700000000002</v>
      </c>
      <c r="B2055">
        <v>9.8811999999999998</v>
      </c>
    </row>
    <row r="2056" spans="1:2" x14ac:dyDescent="0.3">
      <c r="A2056">
        <v>3.42333</v>
      </c>
      <c r="B2056">
        <v>9.8812499999999996</v>
      </c>
    </row>
    <row r="2057" spans="1:2" x14ac:dyDescent="0.3">
      <c r="A2057">
        <v>3.4249999999999998</v>
      </c>
      <c r="B2057">
        <v>9.8813099999999991</v>
      </c>
    </row>
    <row r="2058" spans="1:2" x14ac:dyDescent="0.3">
      <c r="A2058">
        <v>3.4266700000000001</v>
      </c>
      <c r="B2058">
        <v>9.8813600000000008</v>
      </c>
    </row>
    <row r="2059" spans="1:2" x14ac:dyDescent="0.3">
      <c r="A2059">
        <v>3.4283299999999999</v>
      </c>
      <c r="B2059">
        <v>9.8814100000000007</v>
      </c>
    </row>
    <row r="2060" spans="1:2" x14ac:dyDescent="0.3">
      <c r="A2060">
        <v>3.43</v>
      </c>
      <c r="B2060">
        <v>9.8814600000000006</v>
      </c>
    </row>
    <row r="2061" spans="1:2" x14ac:dyDescent="0.3">
      <c r="A2061">
        <v>3.43167</v>
      </c>
      <c r="B2061">
        <v>9.8815100000000005</v>
      </c>
    </row>
    <row r="2062" spans="1:2" x14ac:dyDescent="0.3">
      <c r="A2062">
        <v>3.4333300000000002</v>
      </c>
      <c r="B2062">
        <v>9.8815600000000003</v>
      </c>
    </row>
    <row r="2063" spans="1:2" x14ac:dyDescent="0.3">
      <c r="A2063">
        <v>3.4350000000000001</v>
      </c>
      <c r="B2063">
        <v>9.8816100000000002</v>
      </c>
    </row>
    <row r="2064" spans="1:2" x14ac:dyDescent="0.3">
      <c r="A2064">
        <v>3.4366699999999999</v>
      </c>
      <c r="B2064">
        <v>9.8816600000000001</v>
      </c>
    </row>
    <row r="2065" spans="1:2" x14ac:dyDescent="0.3">
      <c r="A2065">
        <v>3.4383300000000001</v>
      </c>
      <c r="B2065">
        <v>9.8817199999999996</v>
      </c>
    </row>
    <row r="2066" spans="1:2" x14ac:dyDescent="0.3">
      <c r="A2066">
        <v>3.44</v>
      </c>
      <c r="B2066">
        <v>9.8817699999999995</v>
      </c>
    </row>
    <row r="2067" spans="1:2" x14ac:dyDescent="0.3">
      <c r="A2067">
        <v>3.4416699999999998</v>
      </c>
      <c r="B2067">
        <v>9.8818199999999994</v>
      </c>
    </row>
    <row r="2068" spans="1:2" x14ac:dyDescent="0.3">
      <c r="A2068">
        <v>3.44333</v>
      </c>
      <c r="B2068">
        <v>9.8818699999999993</v>
      </c>
    </row>
    <row r="2069" spans="1:2" x14ac:dyDescent="0.3">
      <c r="A2069">
        <v>3.4449999999999998</v>
      </c>
      <c r="B2069">
        <v>9.8819199999999991</v>
      </c>
    </row>
    <row r="2070" spans="1:2" x14ac:dyDescent="0.3">
      <c r="A2070">
        <v>3.4466700000000001</v>
      </c>
      <c r="B2070">
        <v>9.8819700000000008</v>
      </c>
    </row>
    <row r="2071" spans="1:2" x14ac:dyDescent="0.3">
      <c r="A2071">
        <v>3.4483299999999999</v>
      </c>
      <c r="B2071">
        <v>9.8820200000000007</v>
      </c>
    </row>
    <row r="2072" spans="1:2" x14ac:dyDescent="0.3">
      <c r="A2072">
        <v>3.45</v>
      </c>
      <c r="B2072">
        <v>9.8820700000000006</v>
      </c>
    </row>
    <row r="2073" spans="1:2" x14ac:dyDescent="0.3">
      <c r="A2073">
        <v>3.45167</v>
      </c>
      <c r="B2073">
        <v>9.8821200000000005</v>
      </c>
    </row>
    <row r="2074" spans="1:2" x14ac:dyDescent="0.3">
      <c r="A2074">
        <v>3.4533299999999998</v>
      </c>
      <c r="B2074">
        <v>9.8821700000000003</v>
      </c>
    </row>
    <row r="2075" spans="1:2" x14ac:dyDescent="0.3">
      <c r="A2075">
        <v>3.4550000000000001</v>
      </c>
      <c r="B2075">
        <v>9.8822200000000002</v>
      </c>
    </row>
    <row r="2076" spans="1:2" x14ac:dyDescent="0.3">
      <c r="A2076">
        <v>3.4566699999999999</v>
      </c>
      <c r="B2076">
        <v>9.8822700000000001</v>
      </c>
    </row>
    <row r="2077" spans="1:2" x14ac:dyDescent="0.3">
      <c r="A2077">
        <v>3.4583300000000001</v>
      </c>
      <c r="B2077">
        <v>9.8823100000000004</v>
      </c>
    </row>
    <row r="2078" spans="1:2" x14ac:dyDescent="0.3">
      <c r="A2078">
        <v>3.46</v>
      </c>
      <c r="B2078">
        <v>9.8823600000000003</v>
      </c>
    </row>
    <row r="2079" spans="1:2" x14ac:dyDescent="0.3">
      <c r="A2079">
        <v>3.4616699999999998</v>
      </c>
      <c r="B2079">
        <v>9.8824100000000001</v>
      </c>
    </row>
    <row r="2080" spans="1:2" x14ac:dyDescent="0.3">
      <c r="A2080">
        <v>3.46333</v>
      </c>
      <c r="B2080">
        <v>9.88246</v>
      </c>
    </row>
    <row r="2081" spans="1:2" x14ac:dyDescent="0.3">
      <c r="A2081">
        <v>3.4649999999999999</v>
      </c>
      <c r="B2081">
        <v>9.8825099999999999</v>
      </c>
    </row>
    <row r="2082" spans="1:2" x14ac:dyDescent="0.3">
      <c r="A2082">
        <v>3.4666700000000001</v>
      </c>
      <c r="B2082">
        <v>9.8825599999999998</v>
      </c>
    </row>
    <row r="2083" spans="1:2" x14ac:dyDescent="0.3">
      <c r="A2083">
        <v>3.4683299999999999</v>
      </c>
      <c r="B2083">
        <v>9.8826099999999997</v>
      </c>
    </row>
    <row r="2084" spans="1:2" x14ac:dyDescent="0.3">
      <c r="A2084">
        <v>3.47</v>
      </c>
      <c r="B2084">
        <v>9.8826599999999996</v>
      </c>
    </row>
    <row r="2085" spans="1:2" x14ac:dyDescent="0.3">
      <c r="A2085">
        <v>3.47167</v>
      </c>
      <c r="B2085">
        <v>9.8827999999999996</v>
      </c>
    </row>
    <row r="2086" spans="1:2" x14ac:dyDescent="0.3">
      <c r="A2086">
        <v>3.4733299999999998</v>
      </c>
      <c r="B2086">
        <v>9.8828600000000009</v>
      </c>
    </row>
    <row r="2087" spans="1:2" x14ac:dyDescent="0.3">
      <c r="A2087">
        <v>3.4750000000000001</v>
      </c>
      <c r="B2087">
        <v>9.8829100000000007</v>
      </c>
    </row>
    <row r="2088" spans="1:2" x14ac:dyDescent="0.3">
      <c r="A2088">
        <v>3.4766699999999999</v>
      </c>
      <c r="B2088">
        <v>9.8829700000000003</v>
      </c>
    </row>
    <row r="2089" spans="1:2" x14ac:dyDescent="0.3">
      <c r="A2089">
        <v>3.4783300000000001</v>
      </c>
      <c r="B2089">
        <v>9.8830200000000001</v>
      </c>
    </row>
    <row r="2090" spans="1:2" x14ac:dyDescent="0.3">
      <c r="A2090">
        <v>3.48</v>
      </c>
      <c r="B2090">
        <v>9.8831699999999998</v>
      </c>
    </row>
    <row r="2091" spans="1:2" x14ac:dyDescent="0.3">
      <c r="A2091">
        <v>3.4816699999999998</v>
      </c>
      <c r="B2091">
        <v>9.8832199999999997</v>
      </c>
    </row>
    <row r="2092" spans="1:2" x14ac:dyDescent="0.3">
      <c r="A2092">
        <v>3.48333</v>
      </c>
      <c r="B2092">
        <v>9.8832699999999996</v>
      </c>
    </row>
    <row r="2093" spans="1:2" x14ac:dyDescent="0.3">
      <c r="A2093">
        <v>3.4849999999999999</v>
      </c>
      <c r="B2093">
        <v>9.8833099999999998</v>
      </c>
    </row>
    <row r="2094" spans="1:2" x14ac:dyDescent="0.3">
      <c r="A2094">
        <v>3.4866700000000002</v>
      </c>
      <c r="B2094">
        <v>9.8833599999999997</v>
      </c>
    </row>
    <row r="2095" spans="1:2" x14ac:dyDescent="0.3">
      <c r="A2095">
        <v>3.4883299999999999</v>
      </c>
      <c r="B2095">
        <v>9.8834099999999996</v>
      </c>
    </row>
    <row r="2096" spans="1:2" x14ac:dyDescent="0.3">
      <c r="A2096">
        <v>3.49</v>
      </c>
      <c r="B2096">
        <v>9.8834599999999995</v>
      </c>
    </row>
    <row r="2097" spans="1:2" x14ac:dyDescent="0.3">
      <c r="A2097">
        <v>3.4916700000000001</v>
      </c>
      <c r="B2097">
        <v>9.8835099999999994</v>
      </c>
    </row>
    <row r="2098" spans="1:2" x14ac:dyDescent="0.3">
      <c r="A2098">
        <v>3.4933299999999998</v>
      </c>
      <c r="B2098">
        <v>9.8835599999999992</v>
      </c>
    </row>
    <row r="2099" spans="1:2" x14ac:dyDescent="0.3">
      <c r="A2099">
        <v>3.4950000000000001</v>
      </c>
      <c r="B2099">
        <v>9.8836099999999991</v>
      </c>
    </row>
    <row r="2100" spans="1:2" x14ac:dyDescent="0.3">
      <c r="A2100">
        <v>3.4966699999999999</v>
      </c>
      <c r="B2100">
        <v>9.8836600000000008</v>
      </c>
    </row>
    <row r="2101" spans="1:2" x14ac:dyDescent="0.3">
      <c r="A2101">
        <v>3.4983300000000002</v>
      </c>
      <c r="B2101">
        <v>9.8837100000000007</v>
      </c>
    </row>
    <row r="2102" spans="1:2" x14ac:dyDescent="0.3">
      <c r="A2102">
        <v>3.5</v>
      </c>
      <c r="B2102">
        <v>9.8837499999999991</v>
      </c>
    </row>
    <row r="2103" spans="1:2" x14ac:dyDescent="0.3">
      <c r="A2103">
        <v>3.5016699999999998</v>
      </c>
      <c r="B2103">
        <v>9.8838000000000008</v>
      </c>
    </row>
    <row r="2104" spans="1:2" x14ac:dyDescent="0.3">
      <c r="A2104">
        <v>3.5033300000000001</v>
      </c>
      <c r="B2104">
        <v>9.8839500000000005</v>
      </c>
    </row>
    <row r="2105" spans="1:2" x14ac:dyDescent="0.3">
      <c r="A2105">
        <v>3.5049999999999999</v>
      </c>
      <c r="B2105">
        <v>9.8839900000000007</v>
      </c>
    </row>
    <row r="2106" spans="1:2" x14ac:dyDescent="0.3">
      <c r="A2106">
        <v>3.5066700000000002</v>
      </c>
      <c r="B2106">
        <v>9.8840400000000006</v>
      </c>
    </row>
    <row r="2107" spans="1:2" x14ac:dyDescent="0.3">
      <c r="A2107">
        <v>3.5083299999999999</v>
      </c>
      <c r="B2107">
        <v>9.8840900000000005</v>
      </c>
    </row>
    <row r="2108" spans="1:2" x14ac:dyDescent="0.3">
      <c r="A2108">
        <v>3.51</v>
      </c>
      <c r="B2108">
        <v>9.8841400000000004</v>
      </c>
    </row>
    <row r="2109" spans="1:2" x14ac:dyDescent="0.3">
      <c r="A2109">
        <v>3.5116700000000001</v>
      </c>
      <c r="B2109">
        <v>9.8841800000000006</v>
      </c>
    </row>
    <row r="2110" spans="1:2" x14ac:dyDescent="0.3">
      <c r="A2110">
        <v>3.5133299999999998</v>
      </c>
      <c r="B2110">
        <v>9.8842300000000005</v>
      </c>
    </row>
    <row r="2111" spans="1:2" x14ac:dyDescent="0.3">
      <c r="A2111">
        <v>3.5150000000000001</v>
      </c>
      <c r="B2111">
        <v>9.8842800000000004</v>
      </c>
    </row>
    <row r="2112" spans="1:2" x14ac:dyDescent="0.3">
      <c r="A2112">
        <v>3.51667</v>
      </c>
      <c r="B2112">
        <v>9.8843200000000007</v>
      </c>
    </row>
    <row r="2113" spans="1:2" x14ac:dyDescent="0.3">
      <c r="A2113">
        <v>3.5183300000000002</v>
      </c>
      <c r="B2113">
        <v>9.8843700000000005</v>
      </c>
    </row>
    <row r="2114" spans="1:2" x14ac:dyDescent="0.3">
      <c r="A2114">
        <v>3.52</v>
      </c>
      <c r="B2114">
        <v>9.8844200000000004</v>
      </c>
    </row>
    <row r="2115" spans="1:2" x14ac:dyDescent="0.3">
      <c r="A2115">
        <v>3.5216699999999999</v>
      </c>
      <c r="B2115">
        <v>9.8844600000000007</v>
      </c>
    </row>
    <row r="2116" spans="1:2" x14ac:dyDescent="0.3">
      <c r="A2116">
        <v>3.5233300000000001</v>
      </c>
      <c r="B2116">
        <v>9.8845100000000006</v>
      </c>
    </row>
    <row r="2117" spans="1:2" x14ac:dyDescent="0.3">
      <c r="A2117">
        <v>3.5249999999999999</v>
      </c>
      <c r="B2117">
        <v>9.8845600000000005</v>
      </c>
    </row>
    <row r="2118" spans="1:2" x14ac:dyDescent="0.3">
      <c r="A2118">
        <v>3.5266700000000002</v>
      </c>
      <c r="B2118">
        <v>9.8846000000000007</v>
      </c>
    </row>
    <row r="2119" spans="1:2" x14ac:dyDescent="0.3">
      <c r="A2119">
        <v>3.52833</v>
      </c>
      <c r="B2119">
        <v>9.8846500000000006</v>
      </c>
    </row>
    <row r="2120" spans="1:2" x14ac:dyDescent="0.3">
      <c r="A2120">
        <v>3.53</v>
      </c>
      <c r="B2120">
        <v>9.8847000000000005</v>
      </c>
    </row>
    <row r="2121" spans="1:2" x14ac:dyDescent="0.3">
      <c r="A2121">
        <v>3.5316700000000001</v>
      </c>
      <c r="B2121">
        <v>9.8847400000000007</v>
      </c>
    </row>
    <row r="2122" spans="1:2" x14ac:dyDescent="0.3">
      <c r="A2122">
        <v>3.5333299999999999</v>
      </c>
      <c r="B2122">
        <v>9.8847900000000006</v>
      </c>
    </row>
    <row r="2123" spans="1:2" x14ac:dyDescent="0.3">
      <c r="A2123">
        <v>3.5350000000000001</v>
      </c>
      <c r="B2123">
        <v>9.8848400000000005</v>
      </c>
    </row>
    <row r="2124" spans="1:2" x14ac:dyDescent="0.3">
      <c r="A2124">
        <v>3.53667</v>
      </c>
      <c r="B2124">
        <v>9.8848800000000008</v>
      </c>
    </row>
    <row r="2125" spans="1:2" x14ac:dyDescent="0.3">
      <c r="A2125">
        <v>3.5383300000000002</v>
      </c>
      <c r="B2125">
        <v>9.8849300000000007</v>
      </c>
    </row>
    <row r="2126" spans="1:2" x14ac:dyDescent="0.3">
      <c r="A2126">
        <v>3.54</v>
      </c>
      <c r="B2126">
        <v>9.8849699999999991</v>
      </c>
    </row>
    <row r="2127" spans="1:2" x14ac:dyDescent="0.3">
      <c r="A2127">
        <v>3.5416699999999999</v>
      </c>
      <c r="B2127">
        <v>9.8850200000000008</v>
      </c>
    </row>
    <row r="2128" spans="1:2" x14ac:dyDescent="0.3">
      <c r="A2128">
        <v>3.5433300000000001</v>
      </c>
      <c r="B2128">
        <v>9.8850599999999993</v>
      </c>
    </row>
    <row r="2129" spans="1:2" x14ac:dyDescent="0.3">
      <c r="A2129">
        <v>3.5449999999999999</v>
      </c>
      <c r="B2129">
        <v>9.8851099999999992</v>
      </c>
    </row>
    <row r="2130" spans="1:2" x14ac:dyDescent="0.3">
      <c r="A2130">
        <v>3.5466700000000002</v>
      </c>
      <c r="B2130">
        <v>9.8851600000000008</v>
      </c>
    </row>
    <row r="2131" spans="1:2" x14ac:dyDescent="0.3">
      <c r="A2131">
        <v>3.54833</v>
      </c>
      <c r="B2131">
        <v>9.8852899999999995</v>
      </c>
    </row>
    <row r="2132" spans="1:2" x14ac:dyDescent="0.3">
      <c r="A2132">
        <v>3.55</v>
      </c>
      <c r="B2132">
        <v>9.8853799999999996</v>
      </c>
    </row>
    <row r="2133" spans="1:2" x14ac:dyDescent="0.3">
      <c r="A2133">
        <v>3.5516700000000001</v>
      </c>
      <c r="B2133">
        <v>9.8854500000000005</v>
      </c>
    </row>
    <row r="2134" spans="1:2" x14ac:dyDescent="0.3">
      <c r="A2134">
        <v>3.5533299999999999</v>
      </c>
      <c r="B2134">
        <v>9.8855299999999993</v>
      </c>
    </row>
    <row r="2135" spans="1:2" x14ac:dyDescent="0.3">
      <c r="A2135">
        <v>3.5550000000000002</v>
      </c>
      <c r="B2135">
        <v>9.8856000000000002</v>
      </c>
    </row>
    <row r="2136" spans="1:2" x14ac:dyDescent="0.3">
      <c r="A2136">
        <v>3.55667</v>
      </c>
      <c r="B2136">
        <v>9.8856699999999993</v>
      </c>
    </row>
    <row r="2137" spans="1:2" x14ac:dyDescent="0.3">
      <c r="A2137">
        <v>3.5583300000000002</v>
      </c>
      <c r="B2137">
        <v>9.8857499999999998</v>
      </c>
    </row>
    <row r="2138" spans="1:2" x14ac:dyDescent="0.3">
      <c r="A2138">
        <v>3.56</v>
      </c>
      <c r="B2138">
        <v>9.8858200000000007</v>
      </c>
    </row>
    <row r="2139" spans="1:2" x14ac:dyDescent="0.3">
      <c r="A2139">
        <v>3.5616699999999999</v>
      </c>
      <c r="B2139">
        <v>9.8858899999999998</v>
      </c>
    </row>
    <row r="2140" spans="1:2" x14ac:dyDescent="0.3">
      <c r="A2140">
        <v>3.5633300000000001</v>
      </c>
      <c r="B2140">
        <v>9.8859700000000004</v>
      </c>
    </row>
    <row r="2141" spans="1:2" x14ac:dyDescent="0.3">
      <c r="A2141">
        <v>3.5649999999999999</v>
      </c>
      <c r="B2141">
        <v>9.88598</v>
      </c>
    </row>
    <row r="2142" spans="1:2" x14ac:dyDescent="0.3">
      <c r="A2142">
        <v>3.5666699999999998</v>
      </c>
      <c r="B2142">
        <v>9.8859999999999992</v>
      </c>
    </row>
    <row r="2143" spans="1:2" x14ac:dyDescent="0.3">
      <c r="A2143">
        <v>3.56833</v>
      </c>
      <c r="B2143">
        <v>9.8860100000000006</v>
      </c>
    </row>
    <row r="2144" spans="1:2" x14ac:dyDescent="0.3">
      <c r="A2144">
        <v>3.57</v>
      </c>
      <c r="B2144">
        <v>9.8860200000000003</v>
      </c>
    </row>
    <row r="2145" spans="1:2" x14ac:dyDescent="0.3">
      <c r="A2145">
        <v>3.5716700000000001</v>
      </c>
      <c r="B2145">
        <v>9.8860299999999999</v>
      </c>
    </row>
    <row r="2146" spans="1:2" x14ac:dyDescent="0.3">
      <c r="A2146">
        <v>3.5733299999999999</v>
      </c>
      <c r="B2146">
        <v>9.8860499999999991</v>
      </c>
    </row>
    <row r="2147" spans="1:2" x14ac:dyDescent="0.3">
      <c r="A2147">
        <v>3.5750000000000002</v>
      </c>
      <c r="B2147">
        <v>9.8860600000000005</v>
      </c>
    </row>
    <row r="2148" spans="1:2" x14ac:dyDescent="0.3">
      <c r="A2148">
        <v>3.57667</v>
      </c>
      <c r="B2148">
        <v>9.8860600000000005</v>
      </c>
    </row>
    <row r="2149" spans="1:2" x14ac:dyDescent="0.3">
      <c r="A2149">
        <v>3.5783299999999998</v>
      </c>
      <c r="B2149">
        <v>9.8860700000000001</v>
      </c>
    </row>
    <row r="2150" spans="1:2" x14ac:dyDescent="0.3">
      <c r="A2150">
        <v>3.58</v>
      </c>
      <c r="B2150">
        <v>9.8860799999999998</v>
      </c>
    </row>
    <row r="2151" spans="1:2" x14ac:dyDescent="0.3">
      <c r="A2151">
        <v>3.5816699999999999</v>
      </c>
      <c r="B2151">
        <v>9.8860799999999998</v>
      </c>
    </row>
    <row r="2152" spans="1:2" x14ac:dyDescent="0.3">
      <c r="A2152">
        <v>3.5833300000000001</v>
      </c>
      <c r="B2152">
        <v>9.8860899999999994</v>
      </c>
    </row>
    <row r="2153" spans="1:2" x14ac:dyDescent="0.3">
      <c r="A2153">
        <v>3.585</v>
      </c>
      <c r="B2153">
        <v>9.8860899999999994</v>
      </c>
    </row>
    <row r="2154" spans="1:2" x14ac:dyDescent="0.3">
      <c r="A2154">
        <v>3.5866699999999998</v>
      </c>
      <c r="B2154">
        <v>9.8861000000000008</v>
      </c>
    </row>
    <row r="2155" spans="1:2" x14ac:dyDescent="0.3">
      <c r="A2155">
        <v>3.58833</v>
      </c>
      <c r="B2155">
        <v>9.8861100000000004</v>
      </c>
    </row>
    <row r="2156" spans="1:2" x14ac:dyDescent="0.3">
      <c r="A2156">
        <v>3.59</v>
      </c>
      <c r="B2156">
        <v>9.8861100000000004</v>
      </c>
    </row>
    <row r="2157" spans="1:2" x14ac:dyDescent="0.3">
      <c r="A2157">
        <v>3.5916700000000001</v>
      </c>
      <c r="B2157">
        <v>9.88612</v>
      </c>
    </row>
    <row r="2158" spans="1:2" x14ac:dyDescent="0.3">
      <c r="A2158">
        <v>3.5933299999999999</v>
      </c>
      <c r="B2158">
        <v>9.88612</v>
      </c>
    </row>
    <row r="2159" spans="1:2" x14ac:dyDescent="0.3">
      <c r="A2159">
        <v>3.5950000000000002</v>
      </c>
      <c r="B2159">
        <v>9.8861299999999996</v>
      </c>
    </row>
    <row r="2160" spans="1:2" x14ac:dyDescent="0.3">
      <c r="A2160">
        <v>3.59667</v>
      </c>
      <c r="B2160">
        <v>9.8861299999999996</v>
      </c>
    </row>
    <row r="2161" spans="1:2" x14ac:dyDescent="0.3">
      <c r="A2161">
        <v>3.5983299999999998</v>
      </c>
      <c r="B2161">
        <v>9.8861299999999996</v>
      </c>
    </row>
    <row r="2162" spans="1:2" x14ac:dyDescent="0.3">
      <c r="A2162">
        <v>3.6</v>
      </c>
      <c r="B2162">
        <v>9.8861399999999993</v>
      </c>
    </row>
    <row r="2163" spans="1:2" x14ac:dyDescent="0.3">
      <c r="A2163">
        <v>3.6016699999999999</v>
      </c>
      <c r="B2163">
        <v>9.8861399999999993</v>
      </c>
    </row>
    <row r="2164" spans="1:2" x14ac:dyDescent="0.3">
      <c r="A2164">
        <v>3.6033300000000001</v>
      </c>
      <c r="B2164">
        <v>9.8861399999999993</v>
      </c>
    </row>
    <row r="2165" spans="1:2" x14ac:dyDescent="0.3">
      <c r="A2165">
        <v>3.605</v>
      </c>
      <c r="B2165">
        <v>9.8861399999999993</v>
      </c>
    </row>
    <row r="2166" spans="1:2" x14ac:dyDescent="0.3">
      <c r="A2166">
        <v>3.6066699999999998</v>
      </c>
      <c r="B2166">
        <v>9.8861399999999993</v>
      </c>
    </row>
    <row r="2167" spans="1:2" x14ac:dyDescent="0.3">
      <c r="A2167">
        <v>3.60833</v>
      </c>
      <c r="B2167">
        <v>9.8861299999999996</v>
      </c>
    </row>
    <row r="2168" spans="1:2" x14ac:dyDescent="0.3">
      <c r="A2168">
        <v>3.61</v>
      </c>
      <c r="B2168">
        <v>9.8861299999999996</v>
      </c>
    </row>
    <row r="2169" spans="1:2" x14ac:dyDescent="0.3">
      <c r="A2169">
        <v>3.6116700000000002</v>
      </c>
      <c r="B2169">
        <v>9.88612</v>
      </c>
    </row>
    <row r="2170" spans="1:2" x14ac:dyDescent="0.3">
      <c r="A2170">
        <v>3.6133299999999999</v>
      </c>
      <c r="B2170">
        <v>9.88612</v>
      </c>
    </row>
    <row r="2171" spans="1:2" x14ac:dyDescent="0.3">
      <c r="A2171">
        <v>3.6150000000000002</v>
      </c>
      <c r="B2171">
        <v>9.8861100000000004</v>
      </c>
    </row>
    <row r="2172" spans="1:2" x14ac:dyDescent="0.3">
      <c r="A2172">
        <v>3.6166700000000001</v>
      </c>
      <c r="B2172">
        <v>9.8861000000000008</v>
      </c>
    </row>
    <row r="2173" spans="1:2" x14ac:dyDescent="0.3">
      <c r="A2173">
        <v>3.6183299999999998</v>
      </c>
      <c r="B2173">
        <v>9.8860899999999994</v>
      </c>
    </row>
    <row r="2174" spans="1:2" x14ac:dyDescent="0.3">
      <c r="A2174">
        <v>3.62</v>
      </c>
      <c r="B2174">
        <v>9.8860700000000001</v>
      </c>
    </row>
    <row r="2175" spans="1:2" x14ac:dyDescent="0.3">
      <c r="A2175">
        <v>3.6216699999999999</v>
      </c>
      <c r="B2175">
        <v>9.8860600000000005</v>
      </c>
    </row>
    <row r="2176" spans="1:2" x14ac:dyDescent="0.3">
      <c r="A2176">
        <v>3.6233300000000002</v>
      </c>
      <c r="B2176">
        <v>9.8860499999999991</v>
      </c>
    </row>
    <row r="2177" spans="1:2" x14ac:dyDescent="0.3">
      <c r="A2177">
        <v>3.625</v>
      </c>
      <c r="B2177">
        <v>9.8860299999999999</v>
      </c>
    </row>
    <row r="2178" spans="1:2" x14ac:dyDescent="0.3">
      <c r="A2178">
        <v>3.6266699999999998</v>
      </c>
      <c r="B2178">
        <v>9.8860200000000003</v>
      </c>
    </row>
    <row r="2179" spans="1:2" x14ac:dyDescent="0.3">
      <c r="A2179">
        <v>3.6283300000000001</v>
      </c>
      <c r="B2179">
        <v>9.8859999999999992</v>
      </c>
    </row>
    <row r="2180" spans="1:2" x14ac:dyDescent="0.3">
      <c r="A2180">
        <v>3.63</v>
      </c>
      <c r="B2180">
        <v>9.88598</v>
      </c>
    </row>
    <row r="2181" spans="1:2" x14ac:dyDescent="0.3">
      <c r="A2181">
        <v>3.6316700000000002</v>
      </c>
      <c r="B2181">
        <v>9.8859600000000007</v>
      </c>
    </row>
    <row r="2182" spans="1:2" x14ac:dyDescent="0.3">
      <c r="A2182">
        <v>3.6333299999999999</v>
      </c>
      <c r="B2182">
        <v>9.8859399999999997</v>
      </c>
    </row>
    <row r="2183" spans="1:2" x14ac:dyDescent="0.3">
      <c r="A2183">
        <v>3.6349999999999998</v>
      </c>
      <c r="B2183">
        <v>9.8859300000000001</v>
      </c>
    </row>
    <row r="2184" spans="1:2" x14ac:dyDescent="0.3">
      <c r="A2184">
        <v>3.6366700000000001</v>
      </c>
      <c r="B2184">
        <v>9.8859100000000009</v>
      </c>
    </row>
    <row r="2185" spans="1:2" x14ac:dyDescent="0.3">
      <c r="A2185">
        <v>3.6383299999999998</v>
      </c>
      <c r="B2185">
        <v>9.8858899999999998</v>
      </c>
    </row>
    <row r="2186" spans="1:2" x14ac:dyDescent="0.3">
      <c r="A2186">
        <v>3.64</v>
      </c>
      <c r="B2186">
        <v>9.8858700000000006</v>
      </c>
    </row>
    <row r="2187" spans="1:2" x14ac:dyDescent="0.3">
      <c r="A2187">
        <v>3.64167</v>
      </c>
      <c r="B2187">
        <v>9.8858599999999992</v>
      </c>
    </row>
    <row r="2188" spans="1:2" x14ac:dyDescent="0.3">
      <c r="A2188">
        <v>3.6433300000000002</v>
      </c>
      <c r="B2188">
        <v>9.88584</v>
      </c>
    </row>
    <row r="2189" spans="1:2" x14ac:dyDescent="0.3">
      <c r="A2189">
        <v>3.645</v>
      </c>
      <c r="B2189">
        <v>9.8858200000000007</v>
      </c>
    </row>
    <row r="2190" spans="1:2" x14ac:dyDescent="0.3">
      <c r="A2190">
        <v>3.6466699999999999</v>
      </c>
      <c r="B2190">
        <v>9.8857999999999997</v>
      </c>
    </row>
    <row r="2191" spans="1:2" x14ac:dyDescent="0.3">
      <c r="A2191">
        <v>3.6483300000000001</v>
      </c>
      <c r="B2191">
        <v>9.8857900000000001</v>
      </c>
    </row>
    <row r="2192" spans="1:2" x14ac:dyDescent="0.3">
      <c r="A2192">
        <v>3.65</v>
      </c>
      <c r="B2192">
        <v>9.8857700000000008</v>
      </c>
    </row>
    <row r="2193" spans="1:2" x14ac:dyDescent="0.3">
      <c r="A2193">
        <v>3.6516700000000002</v>
      </c>
      <c r="B2193">
        <v>9.8857499999999998</v>
      </c>
    </row>
    <row r="2194" spans="1:2" x14ac:dyDescent="0.3">
      <c r="A2194">
        <v>3.65333</v>
      </c>
      <c r="B2194">
        <v>9.8857400000000002</v>
      </c>
    </row>
    <row r="2195" spans="1:2" x14ac:dyDescent="0.3">
      <c r="A2195">
        <v>3.6549999999999998</v>
      </c>
      <c r="B2195">
        <v>9.8857199999999992</v>
      </c>
    </row>
    <row r="2196" spans="1:2" x14ac:dyDescent="0.3">
      <c r="A2196">
        <v>3.6566700000000001</v>
      </c>
      <c r="B2196">
        <v>9.8856999999999999</v>
      </c>
    </row>
    <row r="2197" spans="1:2" x14ac:dyDescent="0.3">
      <c r="A2197">
        <v>3.6583299999999999</v>
      </c>
      <c r="B2197">
        <v>9.8856800000000007</v>
      </c>
    </row>
    <row r="2198" spans="1:2" x14ac:dyDescent="0.3">
      <c r="A2198">
        <v>3.66</v>
      </c>
      <c r="B2198">
        <v>9.8856699999999993</v>
      </c>
    </row>
    <row r="2199" spans="1:2" x14ac:dyDescent="0.3">
      <c r="A2199">
        <v>3.66167</v>
      </c>
      <c r="B2199">
        <v>9.88565</v>
      </c>
    </row>
    <row r="2200" spans="1:2" x14ac:dyDescent="0.3">
      <c r="A2200">
        <v>3.6633300000000002</v>
      </c>
      <c r="B2200">
        <v>9.8856300000000008</v>
      </c>
    </row>
    <row r="2201" spans="1:2" x14ac:dyDescent="0.3">
      <c r="A2201">
        <v>3.665</v>
      </c>
      <c r="B2201">
        <v>9.8856199999999994</v>
      </c>
    </row>
    <row r="2202" spans="1:2" x14ac:dyDescent="0.3">
      <c r="A2202">
        <v>3.6666699999999999</v>
      </c>
      <c r="B2202">
        <v>9.8856000000000002</v>
      </c>
    </row>
    <row r="2203" spans="1:2" x14ac:dyDescent="0.3">
      <c r="A2203">
        <v>3.6683300000000001</v>
      </c>
      <c r="B2203">
        <v>9.8855799999999991</v>
      </c>
    </row>
    <row r="2204" spans="1:2" x14ac:dyDescent="0.3">
      <c r="A2204">
        <v>3.67</v>
      </c>
      <c r="B2204">
        <v>9.8855699999999995</v>
      </c>
    </row>
    <row r="2205" spans="1:2" x14ac:dyDescent="0.3">
      <c r="A2205">
        <v>3.6716700000000002</v>
      </c>
      <c r="B2205">
        <v>9.8855500000000003</v>
      </c>
    </row>
    <row r="2206" spans="1:2" x14ac:dyDescent="0.3">
      <c r="A2206">
        <v>3.67333</v>
      </c>
      <c r="B2206">
        <v>9.8855299999999993</v>
      </c>
    </row>
    <row r="2207" spans="1:2" x14ac:dyDescent="0.3">
      <c r="A2207">
        <v>3.6749999999999998</v>
      </c>
      <c r="B2207">
        <v>9.8855199999999996</v>
      </c>
    </row>
    <row r="2208" spans="1:2" x14ac:dyDescent="0.3">
      <c r="A2208">
        <v>3.6766700000000001</v>
      </c>
      <c r="B2208">
        <v>9.8855000000000004</v>
      </c>
    </row>
    <row r="2209" spans="1:2" x14ac:dyDescent="0.3">
      <c r="A2209">
        <v>3.6783299999999999</v>
      </c>
      <c r="B2209">
        <v>9.8854799999999994</v>
      </c>
    </row>
    <row r="2210" spans="1:2" x14ac:dyDescent="0.3">
      <c r="A2210">
        <v>3.68</v>
      </c>
      <c r="B2210">
        <v>9.8854699999999998</v>
      </c>
    </row>
    <row r="2211" spans="1:2" x14ac:dyDescent="0.3">
      <c r="A2211">
        <v>3.68167</v>
      </c>
      <c r="B2211">
        <v>9.8854500000000005</v>
      </c>
    </row>
    <row r="2212" spans="1:2" x14ac:dyDescent="0.3">
      <c r="A2212">
        <v>3.6833300000000002</v>
      </c>
      <c r="B2212">
        <v>9.8854299999999995</v>
      </c>
    </row>
    <row r="2213" spans="1:2" x14ac:dyDescent="0.3">
      <c r="A2213">
        <v>3.6850000000000001</v>
      </c>
      <c r="B2213">
        <v>9.8854199999999999</v>
      </c>
    </row>
    <row r="2214" spans="1:2" x14ac:dyDescent="0.3">
      <c r="A2214">
        <v>3.6866699999999999</v>
      </c>
      <c r="B2214">
        <v>9.8854000000000006</v>
      </c>
    </row>
    <row r="2215" spans="1:2" x14ac:dyDescent="0.3">
      <c r="A2215">
        <v>3.6883300000000001</v>
      </c>
      <c r="B2215">
        <v>9.8853799999999996</v>
      </c>
    </row>
    <row r="2216" spans="1:2" x14ac:dyDescent="0.3">
      <c r="A2216">
        <v>3.69</v>
      </c>
      <c r="B2216">
        <v>9.88537</v>
      </c>
    </row>
    <row r="2217" spans="1:2" x14ac:dyDescent="0.3">
      <c r="A2217">
        <v>3.6916699999999998</v>
      </c>
      <c r="B2217">
        <v>9.8853500000000007</v>
      </c>
    </row>
    <row r="2218" spans="1:2" x14ac:dyDescent="0.3">
      <c r="A2218">
        <v>3.69333</v>
      </c>
      <c r="B2218">
        <v>9.8853299999999997</v>
      </c>
    </row>
    <row r="2219" spans="1:2" x14ac:dyDescent="0.3">
      <c r="A2219">
        <v>3.6949999999999998</v>
      </c>
      <c r="B2219">
        <v>9.8853200000000001</v>
      </c>
    </row>
    <row r="2220" spans="1:2" x14ac:dyDescent="0.3">
      <c r="A2220">
        <v>3.6966700000000001</v>
      </c>
      <c r="B2220">
        <v>9.8853000000000009</v>
      </c>
    </row>
    <row r="2221" spans="1:2" x14ac:dyDescent="0.3">
      <c r="A2221">
        <v>3.6983299999999999</v>
      </c>
      <c r="B2221">
        <v>9.8852799999999998</v>
      </c>
    </row>
    <row r="2222" spans="1:2" x14ac:dyDescent="0.3">
      <c r="A2222">
        <v>3.7</v>
      </c>
      <c r="B2222">
        <v>9.8852700000000002</v>
      </c>
    </row>
    <row r="2223" spans="1:2" x14ac:dyDescent="0.3">
      <c r="A2223">
        <v>3.70167</v>
      </c>
      <c r="B2223">
        <v>9.8852499999999992</v>
      </c>
    </row>
    <row r="2224" spans="1:2" x14ac:dyDescent="0.3">
      <c r="A2224">
        <v>3.7033299999999998</v>
      </c>
      <c r="B2224">
        <v>9.8852399999999996</v>
      </c>
    </row>
    <row r="2225" spans="1:2" x14ac:dyDescent="0.3">
      <c r="A2225">
        <v>3.7050000000000001</v>
      </c>
      <c r="B2225">
        <v>9.8852200000000003</v>
      </c>
    </row>
    <row r="2226" spans="1:2" x14ac:dyDescent="0.3">
      <c r="A2226">
        <v>3.7066699999999999</v>
      </c>
      <c r="B2226">
        <v>9.8851999999999993</v>
      </c>
    </row>
    <row r="2227" spans="1:2" x14ac:dyDescent="0.3">
      <c r="A2227">
        <v>3.7083300000000001</v>
      </c>
      <c r="B2227">
        <v>9.8851899999999997</v>
      </c>
    </row>
    <row r="2228" spans="1:2" x14ac:dyDescent="0.3">
      <c r="A2228">
        <v>3.71</v>
      </c>
      <c r="B2228">
        <v>9.8851700000000005</v>
      </c>
    </row>
    <row r="2229" spans="1:2" x14ac:dyDescent="0.3">
      <c r="A2229">
        <v>3.7116699999999998</v>
      </c>
      <c r="B2229">
        <v>9.8851600000000008</v>
      </c>
    </row>
    <row r="2230" spans="1:2" x14ac:dyDescent="0.3">
      <c r="A2230">
        <v>3.71333</v>
      </c>
      <c r="B2230">
        <v>9.8851399999999998</v>
      </c>
    </row>
    <row r="2231" spans="1:2" x14ac:dyDescent="0.3">
      <c r="A2231">
        <v>3.7149999999999999</v>
      </c>
      <c r="B2231">
        <v>9.8851200000000006</v>
      </c>
    </row>
    <row r="2232" spans="1:2" x14ac:dyDescent="0.3">
      <c r="A2232">
        <v>3.7166700000000001</v>
      </c>
      <c r="B2232">
        <v>9.8851099999999992</v>
      </c>
    </row>
    <row r="2233" spans="1:2" x14ac:dyDescent="0.3">
      <c r="A2233">
        <v>3.7183299999999999</v>
      </c>
      <c r="B2233">
        <v>9.8850899999999999</v>
      </c>
    </row>
    <row r="2234" spans="1:2" x14ac:dyDescent="0.3">
      <c r="A2234">
        <v>3.72</v>
      </c>
      <c r="B2234">
        <v>9.8850800000000003</v>
      </c>
    </row>
    <row r="2235" spans="1:2" x14ac:dyDescent="0.3">
      <c r="A2235">
        <v>3.72167</v>
      </c>
      <c r="B2235">
        <v>9.8850599999999993</v>
      </c>
    </row>
    <row r="2236" spans="1:2" x14ac:dyDescent="0.3">
      <c r="A2236">
        <v>3.7233299999999998</v>
      </c>
      <c r="B2236">
        <v>9.88504</v>
      </c>
    </row>
    <row r="2237" spans="1:2" x14ac:dyDescent="0.3">
      <c r="A2237">
        <v>3.7250000000000001</v>
      </c>
      <c r="B2237">
        <v>9.8850300000000004</v>
      </c>
    </row>
    <row r="2238" spans="1:2" x14ac:dyDescent="0.3">
      <c r="A2238">
        <v>3.7266699999999999</v>
      </c>
      <c r="B2238">
        <v>9.8850099999999994</v>
      </c>
    </row>
    <row r="2239" spans="1:2" x14ac:dyDescent="0.3">
      <c r="A2239">
        <v>3.7283300000000001</v>
      </c>
      <c r="B2239">
        <v>9.8849999999999998</v>
      </c>
    </row>
    <row r="2240" spans="1:2" x14ac:dyDescent="0.3">
      <c r="A2240">
        <v>3.73</v>
      </c>
      <c r="B2240">
        <v>9.8849800000000005</v>
      </c>
    </row>
    <row r="2241" spans="1:2" x14ac:dyDescent="0.3">
      <c r="A2241">
        <v>3.7316699999999998</v>
      </c>
      <c r="B2241">
        <v>9.8849699999999991</v>
      </c>
    </row>
    <row r="2242" spans="1:2" x14ac:dyDescent="0.3">
      <c r="A2242">
        <v>3.73333</v>
      </c>
      <c r="B2242">
        <v>9.8849499999999999</v>
      </c>
    </row>
    <row r="2243" spans="1:2" x14ac:dyDescent="0.3">
      <c r="A2243">
        <v>3.7349999999999999</v>
      </c>
      <c r="B2243">
        <v>9.8849400000000003</v>
      </c>
    </row>
    <row r="2244" spans="1:2" x14ac:dyDescent="0.3">
      <c r="A2244">
        <v>3.7366700000000002</v>
      </c>
      <c r="B2244">
        <v>9.8849199999999993</v>
      </c>
    </row>
    <row r="2245" spans="1:2" x14ac:dyDescent="0.3">
      <c r="A2245">
        <v>3.7383299999999999</v>
      </c>
      <c r="B2245">
        <v>9.8849099999999996</v>
      </c>
    </row>
    <row r="2246" spans="1:2" x14ac:dyDescent="0.3">
      <c r="A2246">
        <v>3.74</v>
      </c>
      <c r="B2246">
        <v>9.8848900000000004</v>
      </c>
    </row>
    <row r="2247" spans="1:2" x14ac:dyDescent="0.3">
      <c r="A2247">
        <v>3.7416700000000001</v>
      </c>
      <c r="B2247">
        <v>9.8848800000000008</v>
      </c>
    </row>
    <row r="2248" spans="1:2" x14ac:dyDescent="0.3">
      <c r="A2248">
        <v>3.7433299999999998</v>
      </c>
      <c r="B2248">
        <v>9.8848599999999998</v>
      </c>
    </row>
    <row r="2249" spans="1:2" x14ac:dyDescent="0.3">
      <c r="A2249">
        <v>3.7450000000000001</v>
      </c>
      <c r="B2249">
        <v>9.8848500000000001</v>
      </c>
    </row>
    <row r="2250" spans="1:2" x14ac:dyDescent="0.3">
      <c r="A2250">
        <v>3.7466699999999999</v>
      </c>
      <c r="B2250">
        <v>9.8848299999999991</v>
      </c>
    </row>
    <row r="2251" spans="1:2" x14ac:dyDescent="0.3">
      <c r="A2251">
        <v>3.7483300000000002</v>
      </c>
      <c r="B2251">
        <v>9.8848199999999995</v>
      </c>
    </row>
    <row r="2252" spans="1:2" x14ac:dyDescent="0.3">
      <c r="A2252">
        <v>3.75</v>
      </c>
      <c r="B2252">
        <v>9.8848000000000003</v>
      </c>
    </row>
    <row r="2253" spans="1:2" x14ac:dyDescent="0.3">
      <c r="A2253">
        <v>3.7516699999999998</v>
      </c>
      <c r="B2253">
        <v>9.8847900000000006</v>
      </c>
    </row>
    <row r="2254" spans="1:2" x14ac:dyDescent="0.3">
      <c r="A2254">
        <v>3.7533300000000001</v>
      </c>
      <c r="B2254">
        <v>9.8847699999999996</v>
      </c>
    </row>
    <row r="2255" spans="1:2" x14ac:dyDescent="0.3">
      <c r="A2255">
        <v>3.7549999999999999</v>
      </c>
      <c r="B2255">
        <v>9.88476</v>
      </c>
    </row>
    <row r="2256" spans="1:2" x14ac:dyDescent="0.3">
      <c r="A2256">
        <v>3.7566700000000002</v>
      </c>
      <c r="B2256">
        <v>9.8847400000000007</v>
      </c>
    </row>
    <row r="2257" spans="1:2" x14ac:dyDescent="0.3">
      <c r="A2257">
        <v>3.7583299999999999</v>
      </c>
      <c r="B2257">
        <v>9.8847299999999994</v>
      </c>
    </row>
    <row r="2258" spans="1:2" x14ac:dyDescent="0.3">
      <c r="A2258">
        <v>3.76</v>
      </c>
      <c r="B2258">
        <v>9.8847100000000001</v>
      </c>
    </row>
    <row r="2259" spans="1:2" x14ac:dyDescent="0.3">
      <c r="A2259">
        <v>3.7616700000000001</v>
      </c>
      <c r="B2259">
        <v>9.8847000000000005</v>
      </c>
    </row>
    <row r="2260" spans="1:2" x14ac:dyDescent="0.3">
      <c r="A2260">
        <v>3.7633299999999998</v>
      </c>
      <c r="B2260">
        <v>9.8846799999999995</v>
      </c>
    </row>
    <row r="2261" spans="1:2" x14ac:dyDescent="0.3">
      <c r="A2261">
        <v>3.7650000000000001</v>
      </c>
      <c r="B2261">
        <v>9.8846699999999998</v>
      </c>
    </row>
    <row r="2262" spans="1:2" x14ac:dyDescent="0.3">
      <c r="A2262">
        <v>3.76667</v>
      </c>
      <c r="B2262">
        <v>9.8846500000000006</v>
      </c>
    </row>
    <row r="2263" spans="1:2" x14ac:dyDescent="0.3">
      <c r="A2263">
        <v>3.7683300000000002</v>
      </c>
      <c r="B2263">
        <v>9.8846399999999992</v>
      </c>
    </row>
    <row r="2264" spans="1:2" x14ac:dyDescent="0.3">
      <c r="A2264">
        <v>3.77</v>
      </c>
      <c r="B2264">
        <v>9.88462</v>
      </c>
    </row>
    <row r="2265" spans="1:2" x14ac:dyDescent="0.3">
      <c r="A2265">
        <v>3.7716699999999999</v>
      </c>
      <c r="B2265">
        <v>9.8846100000000003</v>
      </c>
    </row>
    <row r="2266" spans="1:2" x14ac:dyDescent="0.3">
      <c r="A2266">
        <v>3.7733300000000001</v>
      </c>
      <c r="B2266">
        <v>9.8845899999999993</v>
      </c>
    </row>
    <row r="2267" spans="1:2" x14ac:dyDescent="0.3">
      <c r="A2267">
        <v>3.7749999999999999</v>
      </c>
      <c r="B2267">
        <v>9.8845799999999997</v>
      </c>
    </row>
    <row r="2268" spans="1:2" x14ac:dyDescent="0.3">
      <c r="A2268">
        <v>3.7766700000000002</v>
      </c>
      <c r="B2268">
        <v>9.8845700000000001</v>
      </c>
    </row>
    <row r="2269" spans="1:2" x14ac:dyDescent="0.3">
      <c r="A2269">
        <v>3.77833</v>
      </c>
      <c r="B2269">
        <v>9.8845500000000008</v>
      </c>
    </row>
    <row r="2270" spans="1:2" x14ac:dyDescent="0.3">
      <c r="A2270">
        <v>3.78</v>
      </c>
      <c r="B2270">
        <v>9.8845399999999994</v>
      </c>
    </row>
    <row r="2271" spans="1:2" x14ac:dyDescent="0.3">
      <c r="A2271">
        <v>3.7816700000000001</v>
      </c>
      <c r="B2271">
        <v>9.8845200000000002</v>
      </c>
    </row>
    <row r="2272" spans="1:2" x14ac:dyDescent="0.3">
      <c r="A2272">
        <v>3.7833299999999999</v>
      </c>
      <c r="B2272">
        <v>9.8845100000000006</v>
      </c>
    </row>
    <row r="2273" spans="1:2" x14ac:dyDescent="0.3">
      <c r="A2273">
        <v>3.7850000000000001</v>
      </c>
      <c r="B2273">
        <v>9.8844899999999996</v>
      </c>
    </row>
    <row r="2274" spans="1:2" x14ac:dyDescent="0.3">
      <c r="A2274">
        <v>3.78667</v>
      </c>
      <c r="B2274">
        <v>9.8844799999999999</v>
      </c>
    </row>
    <row r="2275" spans="1:2" x14ac:dyDescent="0.3">
      <c r="A2275">
        <v>3.7883300000000002</v>
      </c>
      <c r="B2275">
        <v>9.8844700000000003</v>
      </c>
    </row>
    <row r="2276" spans="1:2" x14ac:dyDescent="0.3">
      <c r="A2276">
        <v>3.79</v>
      </c>
      <c r="B2276">
        <v>9.8844499999999993</v>
      </c>
    </row>
    <row r="2277" spans="1:2" x14ac:dyDescent="0.3">
      <c r="A2277">
        <v>3.7916699999999999</v>
      </c>
      <c r="B2277">
        <v>9.8844399999999997</v>
      </c>
    </row>
    <row r="2278" spans="1:2" x14ac:dyDescent="0.3">
      <c r="A2278">
        <v>3.7933300000000001</v>
      </c>
      <c r="B2278">
        <v>9.8844200000000004</v>
      </c>
    </row>
    <row r="2279" spans="1:2" x14ac:dyDescent="0.3">
      <c r="A2279">
        <v>3.7949999999999999</v>
      </c>
      <c r="B2279">
        <v>9.8844100000000008</v>
      </c>
    </row>
    <row r="2280" spans="1:2" x14ac:dyDescent="0.3">
      <c r="A2280">
        <v>3.7966700000000002</v>
      </c>
      <c r="B2280">
        <v>9.8843999999999994</v>
      </c>
    </row>
    <row r="2281" spans="1:2" x14ac:dyDescent="0.3">
      <c r="A2281">
        <v>3.79833</v>
      </c>
      <c r="B2281">
        <v>9.8843800000000002</v>
      </c>
    </row>
    <row r="2282" spans="1:2" x14ac:dyDescent="0.3">
      <c r="A2282">
        <v>3.8</v>
      </c>
      <c r="B2282">
        <v>9.8843700000000005</v>
      </c>
    </row>
    <row r="2283" spans="1:2" x14ac:dyDescent="0.3">
      <c r="A2283">
        <v>3.8016700000000001</v>
      </c>
      <c r="B2283">
        <v>9.8843499999999995</v>
      </c>
    </row>
    <row r="2284" spans="1:2" x14ac:dyDescent="0.3">
      <c r="A2284">
        <v>3.8033299999999999</v>
      </c>
      <c r="B2284">
        <v>9.8843399999999999</v>
      </c>
    </row>
    <row r="2285" spans="1:2" x14ac:dyDescent="0.3">
      <c r="A2285">
        <v>3.8050000000000002</v>
      </c>
      <c r="B2285">
        <v>9.8843200000000007</v>
      </c>
    </row>
    <row r="2286" spans="1:2" x14ac:dyDescent="0.3">
      <c r="A2286">
        <v>3.80667</v>
      </c>
      <c r="B2286">
        <v>9.8843099999999993</v>
      </c>
    </row>
    <row r="2287" spans="1:2" x14ac:dyDescent="0.3">
      <c r="A2287">
        <v>3.8083300000000002</v>
      </c>
      <c r="B2287">
        <v>9.8842999999999996</v>
      </c>
    </row>
    <row r="2288" spans="1:2" x14ac:dyDescent="0.3">
      <c r="A2288">
        <v>3.81</v>
      </c>
      <c r="B2288">
        <v>9.8842800000000004</v>
      </c>
    </row>
    <row r="2289" spans="1:2" x14ac:dyDescent="0.3">
      <c r="A2289">
        <v>3.8116699999999999</v>
      </c>
      <c r="B2289">
        <v>9.8842700000000008</v>
      </c>
    </row>
    <row r="2290" spans="1:2" x14ac:dyDescent="0.3">
      <c r="A2290">
        <v>3.8133300000000001</v>
      </c>
      <c r="B2290">
        <v>9.8842499999999998</v>
      </c>
    </row>
    <row r="2291" spans="1:2" x14ac:dyDescent="0.3">
      <c r="A2291">
        <v>3.8149999999999999</v>
      </c>
      <c r="B2291">
        <v>9.8842400000000001</v>
      </c>
    </row>
    <row r="2292" spans="1:2" x14ac:dyDescent="0.3">
      <c r="A2292">
        <v>3.8166699999999998</v>
      </c>
      <c r="B2292">
        <v>9.8842300000000005</v>
      </c>
    </row>
    <row r="2293" spans="1:2" x14ac:dyDescent="0.3">
      <c r="A2293">
        <v>3.81833</v>
      </c>
      <c r="B2293">
        <v>9.8842099999999995</v>
      </c>
    </row>
    <row r="2294" spans="1:2" x14ac:dyDescent="0.3">
      <c r="A2294">
        <v>3.82</v>
      </c>
      <c r="B2294">
        <v>9.8841999999999999</v>
      </c>
    </row>
    <row r="2295" spans="1:2" x14ac:dyDescent="0.3">
      <c r="A2295">
        <v>3.8216700000000001</v>
      </c>
      <c r="B2295">
        <v>9.8841900000000003</v>
      </c>
    </row>
    <row r="2296" spans="1:2" x14ac:dyDescent="0.3">
      <c r="A2296">
        <v>3.8233299999999999</v>
      </c>
      <c r="B2296">
        <v>9.8841699999999992</v>
      </c>
    </row>
    <row r="2297" spans="1:2" x14ac:dyDescent="0.3">
      <c r="A2297">
        <v>3.8250000000000002</v>
      </c>
      <c r="B2297">
        <v>9.8841599999999996</v>
      </c>
    </row>
    <row r="2298" spans="1:2" x14ac:dyDescent="0.3">
      <c r="A2298">
        <v>3.82667</v>
      </c>
      <c r="B2298">
        <v>9.8841400000000004</v>
      </c>
    </row>
    <row r="2299" spans="1:2" x14ac:dyDescent="0.3">
      <c r="A2299">
        <v>3.8283299999999998</v>
      </c>
      <c r="B2299">
        <v>9.8841300000000007</v>
      </c>
    </row>
    <row r="2300" spans="1:2" x14ac:dyDescent="0.3">
      <c r="A2300">
        <v>3.83</v>
      </c>
      <c r="B2300">
        <v>9.8841199999999994</v>
      </c>
    </row>
    <row r="2301" spans="1:2" x14ac:dyDescent="0.3">
      <c r="A2301">
        <v>3.8316699999999999</v>
      </c>
      <c r="B2301">
        <v>9.8841000000000001</v>
      </c>
    </row>
    <row r="2302" spans="1:2" x14ac:dyDescent="0.3">
      <c r="A2302">
        <v>3.8333300000000001</v>
      </c>
      <c r="B2302">
        <v>9.8840900000000005</v>
      </c>
    </row>
    <row r="2303" spans="1:2" x14ac:dyDescent="0.3">
      <c r="A2303">
        <v>3.835</v>
      </c>
      <c r="B2303">
        <v>9.8840800000000009</v>
      </c>
    </row>
    <row r="2304" spans="1:2" x14ac:dyDescent="0.3">
      <c r="A2304">
        <v>3.8366699999999998</v>
      </c>
      <c r="B2304">
        <v>9.8840599999999998</v>
      </c>
    </row>
    <row r="2305" spans="1:2" x14ac:dyDescent="0.3">
      <c r="A2305">
        <v>3.83833</v>
      </c>
      <c r="B2305">
        <v>9.8840500000000002</v>
      </c>
    </row>
    <row r="2306" spans="1:2" x14ac:dyDescent="0.3">
      <c r="A2306">
        <v>3.84</v>
      </c>
      <c r="B2306">
        <v>9.8840400000000006</v>
      </c>
    </row>
    <row r="2307" spans="1:2" x14ac:dyDescent="0.3">
      <c r="A2307">
        <v>3.8416700000000001</v>
      </c>
      <c r="B2307">
        <v>9.8840199999999996</v>
      </c>
    </row>
    <row r="2308" spans="1:2" x14ac:dyDescent="0.3">
      <c r="A2308">
        <v>3.8433299999999999</v>
      </c>
      <c r="B2308">
        <v>9.88401</v>
      </c>
    </row>
    <row r="2309" spans="1:2" x14ac:dyDescent="0.3">
      <c r="A2309">
        <v>3.8450000000000002</v>
      </c>
      <c r="B2309">
        <v>9.8840000000000003</v>
      </c>
    </row>
    <row r="2310" spans="1:2" x14ac:dyDescent="0.3">
      <c r="A2310">
        <v>3.84667</v>
      </c>
      <c r="B2310">
        <v>9.8839799999999993</v>
      </c>
    </row>
    <row r="2311" spans="1:2" x14ac:dyDescent="0.3">
      <c r="A2311">
        <v>3.8483299999999998</v>
      </c>
      <c r="B2311">
        <v>9.8839699999999997</v>
      </c>
    </row>
    <row r="2312" spans="1:2" x14ac:dyDescent="0.3">
      <c r="A2312">
        <v>3.85</v>
      </c>
      <c r="B2312">
        <v>9.8839600000000001</v>
      </c>
    </row>
    <row r="2313" spans="1:2" x14ac:dyDescent="0.3">
      <c r="A2313">
        <v>3.8516699999999999</v>
      </c>
      <c r="B2313">
        <v>9.8839500000000005</v>
      </c>
    </row>
    <row r="2314" spans="1:2" x14ac:dyDescent="0.3">
      <c r="A2314">
        <v>3.8533300000000001</v>
      </c>
      <c r="B2314">
        <v>9.8839299999999994</v>
      </c>
    </row>
    <row r="2315" spans="1:2" x14ac:dyDescent="0.3">
      <c r="A2315">
        <v>3.855</v>
      </c>
      <c r="B2315">
        <v>9.8839199999999998</v>
      </c>
    </row>
    <row r="2316" spans="1:2" x14ac:dyDescent="0.3">
      <c r="A2316">
        <v>3.8566699999999998</v>
      </c>
      <c r="B2316">
        <v>9.8839100000000002</v>
      </c>
    </row>
    <row r="2317" spans="1:2" x14ac:dyDescent="0.3">
      <c r="A2317">
        <v>3.85833</v>
      </c>
      <c r="B2317">
        <v>9.8838899999999992</v>
      </c>
    </row>
    <row r="2318" spans="1:2" x14ac:dyDescent="0.3">
      <c r="A2318">
        <v>3.86</v>
      </c>
      <c r="B2318">
        <v>9.8838799999999996</v>
      </c>
    </row>
    <row r="2319" spans="1:2" x14ac:dyDescent="0.3">
      <c r="A2319">
        <v>3.8616700000000002</v>
      </c>
      <c r="B2319">
        <v>9.8838699999999999</v>
      </c>
    </row>
    <row r="2320" spans="1:2" x14ac:dyDescent="0.3">
      <c r="A2320">
        <v>3.8633299999999999</v>
      </c>
      <c r="B2320">
        <v>9.8838600000000003</v>
      </c>
    </row>
    <row r="2321" spans="1:2" x14ac:dyDescent="0.3">
      <c r="A2321">
        <v>3.8650000000000002</v>
      </c>
      <c r="B2321">
        <v>9.8838399999999993</v>
      </c>
    </row>
    <row r="2322" spans="1:2" x14ac:dyDescent="0.3">
      <c r="A2322">
        <v>3.8666700000000001</v>
      </c>
      <c r="B2322">
        <v>9.8838299999999997</v>
      </c>
    </row>
    <row r="2323" spans="1:2" x14ac:dyDescent="0.3">
      <c r="A2323">
        <v>3.8683299999999998</v>
      </c>
      <c r="B2323">
        <v>9.8838200000000001</v>
      </c>
    </row>
    <row r="2324" spans="1:2" x14ac:dyDescent="0.3">
      <c r="A2324">
        <v>3.87</v>
      </c>
      <c r="B2324">
        <v>9.8838000000000008</v>
      </c>
    </row>
    <row r="2325" spans="1:2" x14ac:dyDescent="0.3">
      <c r="A2325">
        <v>3.8716699999999999</v>
      </c>
      <c r="B2325">
        <v>9.8837899999999994</v>
      </c>
    </row>
    <row r="2326" spans="1:2" x14ac:dyDescent="0.3">
      <c r="A2326">
        <v>3.8733300000000002</v>
      </c>
      <c r="B2326">
        <v>9.8837799999999998</v>
      </c>
    </row>
    <row r="2327" spans="1:2" x14ac:dyDescent="0.3">
      <c r="A2327">
        <v>3.875</v>
      </c>
      <c r="B2327">
        <v>9.8837700000000002</v>
      </c>
    </row>
    <row r="2328" spans="1:2" x14ac:dyDescent="0.3">
      <c r="A2328">
        <v>3.8766699999999998</v>
      </c>
      <c r="B2328">
        <v>9.8837499999999991</v>
      </c>
    </row>
    <row r="2329" spans="1:2" x14ac:dyDescent="0.3">
      <c r="A2329">
        <v>3.8783300000000001</v>
      </c>
      <c r="B2329">
        <v>9.8837399999999995</v>
      </c>
    </row>
    <row r="2330" spans="1:2" x14ac:dyDescent="0.3">
      <c r="A2330">
        <v>3.88</v>
      </c>
      <c r="B2330">
        <v>9.8837299999999999</v>
      </c>
    </row>
    <row r="2331" spans="1:2" x14ac:dyDescent="0.3">
      <c r="A2331">
        <v>3.8816700000000002</v>
      </c>
      <c r="B2331">
        <v>9.8837200000000003</v>
      </c>
    </row>
    <row r="2332" spans="1:2" x14ac:dyDescent="0.3">
      <c r="A2332">
        <v>3.8833299999999999</v>
      </c>
      <c r="B2332">
        <v>9.8836999999999993</v>
      </c>
    </row>
    <row r="2333" spans="1:2" x14ac:dyDescent="0.3">
      <c r="A2333">
        <v>3.8849999999999998</v>
      </c>
      <c r="B2333">
        <v>9.8836899999999996</v>
      </c>
    </row>
    <row r="2334" spans="1:2" x14ac:dyDescent="0.3">
      <c r="A2334">
        <v>3.8866700000000001</v>
      </c>
      <c r="B2334">
        <v>9.88368</v>
      </c>
    </row>
    <row r="2335" spans="1:2" x14ac:dyDescent="0.3">
      <c r="A2335">
        <v>3.8883299999999998</v>
      </c>
      <c r="B2335">
        <v>9.8836700000000004</v>
      </c>
    </row>
    <row r="2336" spans="1:2" x14ac:dyDescent="0.3">
      <c r="A2336">
        <v>3.89</v>
      </c>
      <c r="B2336">
        <v>9.8836499999999994</v>
      </c>
    </row>
    <row r="2337" spans="1:2" x14ac:dyDescent="0.3">
      <c r="A2337">
        <v>3.89167</v>
      </c>
      <c r="B2337">
        <v>9.8836399999999998</v>
      </c>
    </row>
    <row r="2338" spans="1:2" x14ac:dyDescent="0.3">
      <c r="A2338">
        <v>3.8933300000000002</v>
      </c>
      <c r="B2338">
        <v>9.8836300000000001</v>
      </c>
    </row>
    <row r="2339" spans="1:2" x14ac:dyDescent="0.3">
      <c r="A2339">
        <v>3.895</v>
      </c>
      <c r="B2339">
        <v>9.8836200000000005</v>
      </c>
    </row>
    <row r="2340" spans="1:2" x14ac:dyDescent="0.3">
      <c r="A2340">
        <v>3.8966699999999999</v>
      </c>
      <c r="B2340">
        <v>9.8835999999999995</v>
      </c>
    </row>
    <row r="2341" spans="1:2" x14ac:dyDescent="0.3">
      <c r="A2341">
        <v>3.8983300000000001</v>
      </c>
      <c r="B2341">
        <v>9.8835899999999999</v>
      </c>
    </row>
    <row r="2342" spans="1:2" x14ac:dyDescent="0.3">
      <c r="A2342">
        <v>3.9</v>
      </c>
      <c r="B2342">
        <v>9.8835800000000003</v>
      </c>
    </row>
    <row r="2343" spans="1:2" x14ac:dyDescent="0.3">
      <c r="A2343">
        <v>3.9016700000000002</v>
      </c>
      <c r="B2343">
        <v>9.8835700000000006</v>
      </c>
    </row>
    <row r="2344" spans="1:2" x14ac:dyDescent="0.3">
      <c r="A2344">
        <v>3.90333</v>
      </c>
      <c r="B2344">
        <v>9.8835599999999992</v>
      </c>
    </row>
    <row r="2345" spans="1:2" x14ac:dyDescent="0.3">
      <c r="A2345">
        <v>3.9049999999999998</v>
      </c>
      <c r="B2345">
        <v>9.88354</v>
      </c>
    </row>
    <row r="2346" spans="1:2" x14ac:dyDescent="0.3">
      <c r="A2346">
        <v>3.9066700000000001</v>
      </c>
      <c r="B2346">
        <v>9.8835300000000004</v>
      </c>
    </row>
    <row r="2347" spans="1:2" x14ac:dyDescent="0.3">
      <c r="A2347">
        <v>3.9083299999999999</v>
      </c>
      <c r="B2347">
        <v>9.8835200000000007</v>
      </c>
    </row>
    <row r="2348" spans="1:2" x14ac:dyDescent="0.3">
      <c r="A2348">
        <v>3.91</v>
      </c>
      <c r="B2348">
        <v>9.8835099999999994</v>
      </c>
    </row>
    <row r="2349" spans="1:2" x14ac:dyDescent="0.3">
      <c r="A2349">
        <v>3.91167</v>
      </c>
      <c r="B2349">
        <v>9.8834999999999997</v>
      </c>
    </row>
    <row r="2350" spans="1:2" x14ac:dyDescent="0.3">
      <c r="A2350">
        <v>3.9133300000000002</v>
      </c>
      <c r="B2350">
        <v>9.8834800000000005</v>
      </c>
    </row>
    <row r="2351" spans="1:2" x14ac:dyDescent="0.3">
      <c r="A2351">
        <v>3.915</v>
      </c>
      <c r="B2351">
        <v>9.8834700000000009</v>
      </c>
    </row>
    <row r="2352" spans="1:2" x14ac:dyDescent="0.3">
      <c r="A2352">
        <v>3.9166699999999999</v>
      </c>
      <c r="B2352">
        <v>9.8834599999999995</v>
      </c>
    </row>
    <row r="2353" spans="1:2" x14ac:dyDescent="0.3">
      <c r="A2353">
        <v>3.9183300000000001</v>
      </c>
      <c r="B2353">
        <v>9.8834499999999998</v>
      </c>
    </row>
    <row r="2354" spans="1:2" x14ac:dyDescent="0.3">
      <c r="A2354">
        <v>3.92</v>
      </c>
      <c r="B2354">
        <v>9.8834400000000002</v>
      </c>
    </row>
    <row r="2355" spans="1:2" x14ac:dyDescent="0.3">
      <c r="A2355">
        <v>3.9216700000000002</v>
      </c>
      <c r="B2355">
        <v>9.8834300000000006</v>
      </c>
    </row>
    <row r="2356" spans="1:2" x14ac:dyDescent="0.3">
      <c r="A2356">
        <v>3.92333</v>
      </c>
      <c r="B2356">
        <v>9.8834099999999996</v>
      </c>
    </row>
    <row r="2357" spans="1:2" x14ac:dyDescent="0.3">
      <c r="A2357">
        <v>3.9249999999999998</v>
      </c>
      <c r="B2357">
        <v>9.8834</v>
      </c>
    </row>
    <row r="2358" spans="1:2" x14ac:dyDescent="0.3">
      <c r="A2358">
        <v>3.9266700000000001</v>
      </c>
      <c r="B2358">
        <v>9.8833900000000003</v>
      </c>
    </row>
    <row r="2359" spans="1:2" x14ac:dyDescent="0.3">
      <c r="A2359">
        <v>3.9283299999999999</v>
      </c>
      <c r="B2359">
        <v>9.8833800000000007</v>
      </c>
    </row>
    <row r="2360" spans="1:2" x14ac:dyDescent="0.3">
      <c r="A2360">
        <v>3.93</v>
      </c>
      <c r="B2360">
        <v>9.8833699999999993</v>
      </c>
    </row>
    <row r="2361" spans="1:2" x14ac:dyDescent="0.3">
      <c r="A2361">
        <v>3.93167</v>
      </c>
      <c r="B2361">
        <v>9.8833599999999997</v>
      </c>
    </row>
    <row r="2362" spans="1:2" x14ac:dyDescent="0.3">
      <c r="A2362">
        <v>3.9333300000000002</v>
      </c>
      <c r="B2362">
        <v>9.8833400000000005</v>
      </c>
    </row>
    <row r="2363" spans="1:2" x14ac:dyDescent="0.3">
      <c r="A2363">
        <v>3.9350000000000001</v>
      </c>
      <c r="B2363">
        <v>9.8833300000000008</v>
      </c>
    </row>
    <row r="2364" spans="1:2" x14ac:dyDescent="0.3">
      <c r="A2364">
        <v>3.9366699999999999</v>
      </c>
      <c r="B2364">
        <v>9.8833199999999994</v>
      </c>
    </row>
    <row r="2365" spans="1:2" x14ac:dyDescent="0.3">
      <c r="A2365">
        <v>3.9383300000000001</v>
      </c>
      <c r="B2365">
        <v>9.8833099999999998</v>
      </c>
    </row>
    <row r="2366" spans="1:2" x14ac:dyDescent="0.3">
      <c r="A2366">
        <v>3.94</v>
      </c>
      <c r="B2366">
        <v>9.8833000000000002</v>
      </c>
    </row>
    <row r="2367" spans="1:2" x14ac:dyDescent="0.3">
      <c r="A2367">
        <v>3.9416699999999998</v>
      </c>
      <c r="B2367">
        <v>9.8832900000000006</v>
      </c>
    </row>
    <row r="2368" spans="1:2" x14ac:dyDescent="0.3">
      <c r="A2368">
        <v>3.94333</v>
      </c>
      <c r="B2368">
        <v>9.8832799999999992</v>
      </c>
    </row>
    <row r="2369" spans="1:2" x14ac:dyDescent="0.3">
      <c r="A2369">
        <v>3.9449999999999998</v>
      </c>
      <c r="B2369">
        <v>9.8832699999999996</v>
      </c>
    </row>
    <row r="2370" spans="1:2" x14ac:dyDescent="0.3">
      <c r="A2370">
        <v>3.9466700000000001</v>
      </c>
      <c r="B2370">
        <v>9.8832500000000003</v>
      </c>
    </row>
    <row r="2371" spans="1:2" x14ac:dyDescent="0.3">
      <c r="A2371">
        <v>3.9483299999999999</v>
      </c>
      <c r="B2371">
        <v>9.8832400000000007</v>
      </c>
    </row>
    <row r="2372" spans="1:2" x14ac:dyDescent="0.3">
      <c r="A2372">
        <v>3.95</v>
      </c>
      <c r="B2372">
        <v>9.8832299999999993</v>
      </c>
    </row>
    <row r="2373" spans="1:2" x14ac:dyDescent="0.3">
      <c r="A2373">
        <v>3.95167</v>
      </c>
      <c r="B2373">
        <v>9.8832199999999997</v>
      </c>
    </row>
    <row r="2374" spans="1:2" x14ac:dyDescent="0.3">
      <c r="A2374">
        <v>3.9533299999999998</v>
      </c>
      <c r="B2374">
        <v>9.8832100000000001</v>
      </c>
    </row>
    <row r="2375" spans="1:2" x14ac:dyDescent="0.3">
      <c r="A2375">
        <v>3.9550000000000001</v>
      </c>
      <c r="B2375">
        <v>9.8832000000000004</v>
      </c>
    </row>
    <row r="2376" spans="1:2" x14ac:dyDescent="0.3">
      <c r="A2376">
        <v>3.9566699999999999</v>
      </c>
      <c r="B2376">
        <v>9.8831900000000008</v>
      </c>
    </row>
    <row r="2377" spans="1:2" x14ac:dyDescent="0.3">
      <c r="A2377">
        <v>3.9583300000000001</v>
      </c>
      <c r="B2377">
        <v>9.8831799999999994</v>
      </c>
    </row>
    <row r="2378" spans="1:2" x14ac:dyDescent="0.3">
      <c r="A2378">
        <v>3.96</v>
      </c>
      <c r="B2378">
        <v>9.8831699999999998</v>
      </c>
    </row>
    <row r="2379" spans="1:2" x14ac:dyDescent="0.3">
      <c r="A2379">
        <v>3.9616699999999998</v>
      </c>
      <c r="B2379">
        <v>9.8831600000000002</v>
      </c>
    </row>
    <row r="2380" spans="1:2" x14ac:dyDescent="0.3">
      <c r="A2380">
        <v>3.96333</v>
      </c>
      <c r="B2380">
        <v>9.8831399999999991</v>
      </c>
    </row>
    <row r="2381" spans="1:2" x14ac:dyDescent="0.3">
      <c r="A2381">
        <v>3.9649999999999999</v>
      </c>
      <c r="B2381">
        <v>9.8831299999999995</v>
      </c>
    </row>
    <row r="2382" spans="1:2" x14ac:dyDescent="0.3">
      <c r="A2382">
        <v>3.9666700000000001</v>
      </c>
      <c r="B2382">
        <v>9.8831199999999999</v>
      </c>
    </row>
    <row r="2383" spans="1:2" x14ac:dyDescent="0.3">
      <c r="A2383">
        <v>3.9683299999999999</v>
      </c>
      <c r="B2383">
        <v>9.8831100000000003</v>
      </c>
    </row>
    <row r="2384" spans="1:2" x14ac:dyDescent="0.3">
      <c r="A2384">
        <v>3.97</v>
      </c>
      <c r="B2384">
        <v>9.8831000000000007</v>
      </c>
    </row>
    <row r="2385" spans="1:2" x14ac:dyDescent="0.3">
      <c r="A2385">
        <v>3.97167</v>
      </c>
      <c r="B2385">
        <v>9.8830899999999993</v>
      </c>
    </row>
    <row r="2386" spans="1:2" x14ac:dyDescent="0.3">
      <c r="A2386">
        <v>3.9733299999999998</v>
      </c>
      <c r="B2386">
        <v>9.8830799999999996</v>
      </c>
    </row>
    <row r="2387" spans="1:2" x14ac:dyDescent="0.3">
      <c r="A2387">
        <v>3.9750000000000001</v>
      </c>
      <c r="B2387">
        <v>9.88307</v>
      </c>
    </row>
    <row r="2388" spans="1:2" x14ac:dyDescent="0.3">
      <c r="A2388">
        <v>3.9766699999999999</v>
      </c>
      <c r="B2388">
        <v>9.8830600000000004</v>
      </c>
    </row>
    <row r="2389" spans="1:2" x14ac:dyDescent="0.3">
      <c r="A2389">
        <v>3.9783300000000001</v>
      </c>
      <c r="B2389">
        <v>9.8830500000000008</v>
      </c>
    </row>
    <row r="2390" spans="1:2" x14ac:dyDescent="0.3">
      <c r="A2390">
        <v>3.98</v>
      </c>
      <c r="B2390">
        <v>9.8830399999999994</v>
      </c>
    </row>
    <row r="2391" spans="1:2" x14ac:dyDescent="0.3">
      <c r="A2391">
        <v>3.9816699999999998</v>
      </c>
      <c r="B2391">
        <v>9.8830299999999998</v>
      </c>
    </row>
    <row r="2392" spans="1:2" x14ac:dyDescent="0.3">
      <c r="A2392">
        <v>3.98333</v>
      </c>
      <c r="B2392">
        <v>9.8830200000000001</v>
      </c>
    </row>
    <row r="2393" spans="1:2" x14ac:dyDescent="0.3">
      <c r="A2393">
        <v>3.9849999999999999</v>
      </c>
      <c r="B2393">
        <v>9.8830100000000005</v>
      </c>
    </row>
    <row r="2394" spans="1:2" x14ac:dyDescent="0.3">
      <c r="A2394">
        <v>3.9866700000000002</v>
      </c>
      <c r="B2394">
        <v>9.8829899999999995</v>
      </c>
    </row>
    <row r="2395" spans="1:2" x14ac:dyDescent="0.3">
      <c r="A2395">
        <v>3.9883299999999999</v>
      </c>
      <c r="B2395">
        <v>9.8829799999999999</v>
      </c>
    </row>
    <row r="2396" spans="1:2" x14ac:dyDescent="0.3">
      <c r="A2396">
        <v>3.99</v>
      </c>
      <c r="B2396">
        <v>9.8829700000000003</v>
      </c>
    </row>
    <row r="2397" spans="1:2" x14ac:dyDescent="0.3">
      <c r="A2397">
        <v>3.9916700000000001</v>
      </c>
      <c r="B2397">
        <v>9.8829600000000006</v>
      </c>
    </row>
    <row r="2398" spans="1:2" x14ac:dyDescent="0.3">
      <c r="A2398">
        <v>3.9933299999999998</v>
      </c>
      <c r="B2398">
        <v>9.8829499999999992</v>
      </c>
    </row>
    <row r="2399" spans="1:2" x14ac:dyDescent="0.3">
      <c r="A2399">
        <v>3.9950000000000001</v>
      </c>
      <c r="B2399">
        <v>9.8829399999999996</v>
      </c>
    </row>
    <row r="2400" spans="1:2" x14ac:dyDescent="0.3">
      <c r="A2400">
        <v>3.9966699999999999</v>
      </c>
      <c r="B2400">
        <v>9.88293</v>
      </c>
    </row>
    <row r="2401" spans="1:2" x14ac:dyDescent="0.3">
      <c r="A2401">
        <v>3.9983300000000002</v>
      </c>
      <c r="B2401">
        <v>9.8829200000000004</v>
      </c>
    </row>
    <row r="2402" spans="1:2" x14ac:dyDescent="0.3">
      <c r="A2402">
        <v>4</v>
      </c>
      <c r="B2402">
        <v>9.8829100000000007</v>
      </c>
    </row>
    <row r="2403" spans="1:2" x14ac:dyDescent="0.3">
      <c r="A2403">
        <v>4.0016699999999998</v>
      </c>
      <c r="B2403">
        <v>9.8828999999999994</v>
      </c>
    </row>
    <row r="2404" spans="1:2" x14ac:dyDescent="0.3">
      <c r="A2404">
        <v>4.0033300000000001</v>
      </c>
      <c r="B2404">
        <v>9.8828899999999997</v>
      </c>
    </row>
    <row r="2405" spans="1:2" x14ac:dyDescent="0.3">
      <c r="A2405">
        <v>4.0049999999999999</v>
      </c>
      <c r="B2405">
        <v>9.8828800000000001</v>
      </c>
    </row>
    <row r="2406" spans="1:2" x14ac:dyDescent="0.3">
      <c r="A2406">
        <v>4.0066699999999997</v>
      </c>
      <c r="B2406">
        <v>9.8828700000000005</v>
      </c>
    </row>
    <row r="2407" spans="1:2" x14ac:dyDescent="0.3">
      <c r="A2407">
        <v>4.0083299999999999</v>
      </c>
      <c r="B2407">
        <v>9.8828600000000009</v>
      </c>
    </row>
    <row r="2408" spans="1:2" x14ac:dyDescent="0.3">
      <c r="A2408">
        <v>4.01</v>
      </c>
      <c r="B2408">
        <v>9.8828499999999995</v>
      </c>
    </row>
    <row r="2409" spans="1:2" x14ac:dyDescent="0.3">
      <c r="A2409">
        <v>4.0116699999999996</v>
      </c>
      <c r="B2409">
        <v>9.8828399999999998</v>
      </c>
    </row>
    <row r="2410" spans="1:2" x14ac:dyDescent="0.3">
      <c r="A2410">
        <v>4.0133299999999998</v>
      </c>
      <c r="B2410">
        <v>9.8828300000000002</v>
      </c>
    </row>
    <row r="2411" spans="1:2" x14ac:dyDescent="0.3">
      <c r="A2411">
        <v>4.0149999999999997</v>
      </c>
      <c r="B2411">
        <v>9.8828200000000006</v>
      </c>
    </row>
    <row r="2412" spans="1:2" x14ac:dyDescent="0.3">
      <c r="A2412">
        <v>4.0166700000000004</v>
      </c>
      <c r="B2412">
        <v>9.8828099999999992</v>
      </c>
    </row>
    <row r="2413" spans="1:2" x14ac:dyDescent="0.3">
      <c r="A2413">
        <v>4.0183299999999997</v>
      </c>
      <c r="B2413">
        <v>9.8827999999999996</v>
      </c>
    </row>
    <row r="2414" spans="1:2" x14ac:dyDescent="0.3">
      <c r="A2414">
        <v>4.0199999999999996</v>
      </c>
      <c r="B2414">
        <v>9.88279</v>
      </c>
    </row>
    <row r="2415" spans="1:2" x14ac:dyDescent="0.3">
      <c r="A2415">
        <v>4.0216700000000003</v>
      </c>
      <c r="B2415">
        <v>9.8827800000000003</v>
      </c>
    </row>
    <row r="2416" spans="1:2" x14ac:dyDescent="0.3">
      <c r="A2416">
        <v>4.0233299999999996</v>
      </c>
      <c r="B2416">
        <v>9.8827700000000007</v>
      </c>
    </row>
    <row r="2417" spans="1:2" x14ac:dyDescent="0.3">
      <c r="A2417">
        <v>4.0250000000000004</v>
      </c>
      <c r="B2417">
        <v>9.8827599999999993</v>
      </c>
    </row>
    <row r="2418" spans="1:2" x14ac:dyDescent="0.3">
      <c r="A2418">
        <v>4.0266700000000002</v>
      </c>
      <c r="B2418">
        <v>9.8827499999999997</v>
      </c>
    </row>
    <row r="2419" spans="1:2" x14ac:dyDescent="0.3">
      <c r="A2419">
        <v>4.0283300000000004</v>
      </c>
      <c r="B2419">
        <v>9.8827400000000001</v>
      </c>
    </row>
    <row r="2420" spans="1:2" x14ac:dyDescent="0.3">
      <c r="A2420">
        <v>4.03</v>
      </c>
      <c r="B2420">
        <v>9.8827300000000005</v>
      </c>
    </row>
    <row r="2421" spans="1:2" x14ac:dyDescent="0.3">
      <c r="A2421">
        <v>4.0316700000000001</v>
      </c>
      <c r="B2421">
        <v>9.8827200000000008</v>
      </c>
    </row>
    <row r="2422" spans="1:2" x14ac:dyDescent="0.3">
      <c r="A2422">
        <v>4.0333300000000003</v>
      </c>
      <c r="B2422">
        <v>9.8827099999999994</v>
      </c>
    </row>
    <row r="2423" spans="1:2" x14ac:dyDescent="0.3">
      <c r="A2423">
        <v>4.0350000000000001</v>
      </c>
      <c r="B2423">
        <v>9.8826999999999998</v>
      </c>
    </row>
    <row r="2424" spans="1:2" x14ac:dyDescent="0.3">
      <c r="A2424">
        <v>4.03667</v>
      </c>
      <c r="B2424">
        <v>9.8826900000000002</v>
      </c>
    </row>
    <row r="2425" spans="1:2" x14ac:dyDescent="0.3">
      <c r="A2425">
        <v>4.0383300000000002</v>
      </c>
      <c r="B2425">
        <v>9.8826800000000006</v>
      </c>
    </row>
    <row r="2426" spans="1:2" x14ac:dyDescent="0.3">
      <c r="A2426">
        <v>4.04</v>
      </c>
      <c r="B2426">
        <v>9.8826699999999992</v>
      </c>
    </row>
    <row r="2427" spans="1:2" x14ac:dyDescent="0.3">
      <c r="A2427">
        <v>4.0416699999999999</v>
      </c>
      <c r="B2427">
        <v>9.8826599999999996</v>
      </c>
    </row>
    <row r="2428" spans="1:2" x14ac:dyDescent="0.3">
      <c r="A2428">
        <v>4.0433300000000001</v>
      </c>
      <c r="B2428">
        <v>9.8826499999999999</v>
      </c>
    </row>
    <row r="2429" spans="1:2" x14ac:dyDescent="0.3">
      <c r="A2429">
        <v>4.0449999999999999</v>
      </c>
      <c r="B2429">
        <v>9.8826400000000003</v>
      </c>
    </row>
    <row r="2430" spans="1:2" x14ac:dyDescent="0.3">
      <c r="A2430">
        <v>4.0466699999999998</v>
      </c>
      <c r="B2430">
        <v>9.8826300000000007</v>
      </c>
    </row>
    <row r="2431" spans="1:2" x14ac:dyDescent="0.3">
      <c r="A2431">
        <v>4.04833</v>
      </c>
      <c r="B2431">
        <v>9.8826199999999993</v>
      </c>
    </row>
    <row r="2432" spans="1:2" x14ac:dyDescent="0.3">
      <c r="A2432">
        <v>4.05</v>
      </c>
      <c r="B2432">
        <v>9.8826099999999997</v>
      </c>
    </row>
    <row r="2433" spans="1:2" x14ac:dyDescent="0.3">
      <c r="A2433">
        <v>4.0516699999999997</v>
      </c>
      <c r="B2433">
        <v>9.8826000000000001</v>
      </c>
    </row>
    <row r="2434" spans="1:2" x14ac:dyDescent="0.3">
      <c r="A2434">
        <v>4.0533299999999999</v>
      </c>
      <c r="B2434">
        <v>9.8825900000000004</v>
      </c>
    </row>
    <row r="2435" spans="1:2" x14ac:dyDescent="0.3">
      <c r="A2435">
        <v>4.0549999999999997</v>
      </c>
      <c r="B2435">
        <v>9.8825800000000008</v>
      </c>
    </row>
    <row r="2436" spans="1:2" x14ac:dyDescent="0.3">
      <c r="A2436">
        <v>4.0566700000000004</v>
      </c>
      <c r="B2436">
        <v>9.8825699999999994</v>
      </c>
    </row>
    <row r="2437" spans="1:2" x14ac:dyDescent="0.3">
      <c r="A2437">
        <v>4.0583299999999998</v>
      </c>
      <c r="B2437">
        <v>9.8825599999999998</v>
      </c>
    </row>
    <row r="2438" spans="1:2" x14ac:dyDescent="0.3">
      <c r="A2438">
        <v>4.0599999999999996</v>
      </c>
      <c r="B2438">
        <v>9.8825500000000002</v>
      </c>
    </row>
    <row r="2439" spans="1:2" x14ac:dyDescent="0.3">
      <c r="A2439">
        <v>4.0616700000000003</v>
      </c>
      <c r="B2439">
        <v>9.8825400000000005</v>
      </c>
    </row>
    <row r="2440" spans="1:2" x14ac:dyDescent="0.3">
      <c r="A2440">
        <v>4.0633299999999997</v>
      </c>
      <c r="B2440">
        <v>9.8825299999999991</v>
      </c>
    </row>
    <row r="2441" spans="1:2" x14ac:dyDescent="0.3">
      <c r="A2441">
        <v>4.0650000000000004</v>
      </c>
      <c r="B2441">
        <v>9.8825299999999991</v>
      </c>
    </row>
    <row r="2442" spans="1:2" x14ac:dyDescent="0.3">
      <c r="A2442">
        <v>4.0666700000000002</v>
      </c>
      <c r="B2442">
        <v>9.8825199999999995</v>
      </c>
    </row>
    <row r="2443" spans="1:2" x14ac:dyDescent="0.3">
      <c r="A2443">
        <v>4.0683299999999996</v>
      </c>
      <c r="B2443">
        <v>9.8825099999999999</v>
      </c>
    </row>
    <row r="2444" spans="1:2" x14ac:dyDescent="0.3">
      <c r="A2444">
        <v>4.07</v>
      </c>
      <c r="B2444">
        <v>9.8825000000000003</v>
      </c>
    </row>
    <row r="2445" spans="1:2" x14ac:dyDescent="0.3">
      <c r="A2445">
        <v>4.0716700000000001</v>
      </c>
      <c r="B2445">
        <v>9.8824900000000007</v>
      </c>
    </row>
    <row r="2446" spans="1:2" x14ac:dyDescent="0.3">
      <c r="A2446">
        <v>4.0733300000000003</v>
      </c>
      <c r="B2446">
        <v>9.8824799999999993</v>
      </c>
    </row>
    <row r="2447" spans="1:2" x14ac:dyDescent="0.3">
      <c r="A2447">
        <v>4.0750000000000002</v>
      </c>
      <c r="B2447">
        <v>9.8824699999999996</v>
      </c>
    </row>
    <row r="2448" spans="1:2" x14ac:dyDescent="0.3">
      <c r="A2448">
        <v>4.07667</v>
      </c>
      <c r="B2448">
        <v>9.88246</v>
      </c>
    </row>
    <row r="2449" spans="1:2" x14ac:dyDescent="0.3">
      <c r="A2449">
        <v>4.0783300000000002</v>
      </c>
      <c r="B2449">
        <v>9.8824500000000004</v>
      </c>
    </row>
    <row r="2450" spans="1:2" x14ac:dyDescent="0.3">
      <c r="A2450">
        <v>4.08</v>
      </c>
      <c r="B2450">
        <v>9.8824400000000008</v>
      </c>
    </row>
    <row r="2451" spans="1:2" x14ac:dyDescent="0.3">
      <c r="A2451">
        <v>4.0816699999999999</v>
      </c>
      <c r="B2451">
        <v>9.8824299999999994</v>
      </c>
    </row>
    <row r="2452" spans="1:2" x14ac:dyDescent="0.3">
      <c r="A2452">
        <v>4.0833300000000001</v>
      </c>
      <c r="B2452">
        <v>9.8824199999999998</v>
      </c>
    </row>
    <row r="2453" spans="1:2" x14ac:dyDescent="0.3">
      <c r="A2453">
        <v>4.085</v>
      </c>
      <c r="B2453">
        <v>9.8824100000000001</v>
      </c>
    </row>
    <row r="2454" spans="1:2" x14ac:dyDescent="0.3">
      <c r="A2454">
        <v>4.0866699999999998</v>
      </c>
      <c r="B2454">
        <v>9.8824000000000005</v>
      </c>
    </row>
    <row r="2455" spans="1:2" x14ac:dyDescent="0.3">
      <c r="A2455">
        <v>4.08833</v>
      </c>
      <c r="B2455">
        <v>9.8824000000000005</v>
      </c>
    </row>
    <row r="2456" spans="1:2" x14ac:dyDescent="0.3">
      <c r="A2456">
        <v>4.09</v>
      </c>
      <c r="B2456">
        <v>9.8823899999999991</v>
      </c>
    </row>
    <row r="2457" spans="1:2" x14ac:dyDescent="0.3">
      <c r="A2457">
        <v>4.0916699999999997</v>
      </c>
      <c r="B2457">
        <v>9.8823799999999995</v>
      </c>
    </row>
    <row r="2458" spans="1:2" x14ac:dyDescent="0.3">
      <c r="A2458">
        <v>4.0933299999999999</v>
      </c>
      <c r="B2458">
        <v>9.8823699999999999</v>
      </c>
    </row>
    <row r="2459" spans="1:2" x14ac:dyDescent="0.3">
      <c r="A2459">
        <v>4.0949999999999998</v>
      </c>
      <c r="B2459">
        <v>9.8823600000000003</v>
      </c>
    </row>
    <row r="2460" spans="1:2" x14ac:dyDescent="0.3">
      <c r="A2460">
        <v>4.0966699999999996</v>
      </c>
      <c r="B2460">
        <v>9.8823500000000006</v>
      </c>
    </row>
    <row r="2461" spans="1:2" x14ac:dyDescent="0.3">
      <c r="A2461">
        <v>4.0983299999999998</v>
      </c>
      <c r="B2461">
        <v>9.8823399999999992</v>
      </c>
    </row>
    <row r="2462" spans="1:2" x14ac:dyDescent="0.3">
      <c r="A2462">
        <v>4.0999999999999996</v>
      </c>
      <c r="B2462">
        <v>9.8823299999999996</v>
      </c>
    </row>
    <row r="2463" spans="1:2" x14ac:dyDescent="0.3">
      <c r="A2463">
        <v>4.1016700000000004</v>
      </c>
      <c r="B2463">
        <v>9.88232</v>
      </c>
    </row>
    <row r="2464" spans="1:2" x14ac:dyDescent="0.3">
      <c r="A2464">
        <v>4.1033299999999997</v>
      </c>
      <c r="B2464">
        <v>9.88232</v>
      </c>
    </row>
    <row r="2465" spans="1:2" x14ac:dyDescent="0.3">
      <c r="A2465">
        <v>4.1050000000000004</v>
      </c>
      <c r="B2465">
        <v>9.8823100000000004</v>
      </c>
    </row>
    <row r="2466" spans="1:2" x14ac:dyDescent="0.3">
      <c r="A2466">
        <v>4.1066700000000003</v>
      </c>
      <c r="B2466">
        <v>9.8823000000000008</v>
      </c>
    </row>
    <row r="2467" spans="1:2" x14ac:dyDescent="0.3">
      <c r="A2467">
        <v>4.1083299999999996</v>
      </c>
      <c r="B2467">
        <v>9.8822899999999994</v>
      </c>
    </row>
    <row r="2468" spans="1:2" x14ac:dyDescent="0.3">
      <c r="A2468">
        <v>4.1100000000000003</v>
      </c>
      <c r="B2468">
        <v>9.8822799999999997</v>
      </c>
    </row>
    <row r="2469" spans="1:2" x14ac:dyDescent="0.3">
      <c r="A2469">
        <v>4.1116700000000002</v>
      </c>
      <c r="B2469">
        <v>9.8822700000000001</v>
      </c>
    </row>
    <row r="2470" spans="1:2" x14ac:dyDescent="0.3">
      <c r="A2470">
        <v>4.1133300000000004</v>
      </c>
      <c r="B2470">
        <v>9.8822600000000005</v>
      </c>
    </row>
    <row r="2471" spans="1:2" x14ac:dyDescent="0.3">
      <c r="A2471">
        <v>4.1150000000000002</v>
      </c>
      <c r="B2471">
        <v>9.8822500000000009</v>
      </c>
    </row>
    <row r="2472" spans="1:2" x14ac:dyDescent="0.3">
      <c r="A2472">
        <v>4.1166700000000001</v>
      </c>
      <c r="B2472">
        <v>9.8822399999999995</v>
      </c>
    </row>
    <row r="2473" spans="1:2" x14ac:dyDescent="0.3">
      <c r="A2473">
        <v>4.1183300000000003</v>
      </c>
      <c r="B2473">
        <v>9.8822299999999998</v>
      </c>
    </row>
    <row r="2474" spans="1:2" x14ac:dyDescent="0.3">
      <c r="A2474">
        <v>4.12</v>
      </c>
      <c r="B2474">
        <v>9.8822299999999998</v>
      </c>
    </row>
    <row r="2475" spans="1:2" x14ac:dyDescent="0.3">
      <c r="A2475">
        <v>4.1216699999999999</v>
      </c>
      <c r="B2475">
        <v>9.8822200000000002</v>
      </c>
    </row>
    <row r="2476" spans="1:2" x14ac:dyDescent="0.3">
      <c r="A2476">
        <v>4.1233300000000002</v>
      </c>
      <c r="B2476">
        <v>9.8822100000000006</v>
      </c>
    </row>
    <row r="2477" spans="1:2" x14ac:dyDescent="0.3">
      <c r="A2477">
        <v>4.125</v>
      </c>
      <c r="B2477">
        <v>9.8821999999999992</v>
      </c>
    </row>
    <row r="2478" spans="1:2" x14ac:dyDescent="0.3">
      <c r="A2478">
        <v>4.1266699999999998</v>
      </c>
      <c r="B2478">
        <v>9.8821899999999996</v>
      </c>
    </row>
    <row r="2479" spans="1:2" x14ac:dyDescent="0.3">
      <c r="A2479">
        <v>4.1283300000000001</v>
      </c>
      <c r="B2479">
        <v>9.88218</v>
      </c>
    </row>
    <row r="2480" spans="1:2" x14ac:dyDescent="0.3">
      <c r="A2480">
        <v>4.13</v>
      </c>
      <c r="B2480">
        <v>9.8821700000000003</v>
      </c>
    </row>
    <row r="2481" spans="1:2" x14ac:dyDescent="0.3">
      <c r="A2481">
        <v>4.1316699999999997</v>
      </c>
      <c r="B2481">
        <v>9.8821600000000007</v>
      </c>
    </row>
    <row r="2482" spans="1:2" x14ac:dyDescent="0.3">
      <c r="A2482">
        <v>4.1333299999999999</v>
      </c>
      <c r="B2482">
        <v>9.8821499999999993</v>
      </c>
    </row>
    <row r="2483" spans="1:2" x14ac:dyDescent="0.3">
      <c r="A2483">
        <v>4.1349999999999998</v>
      </c>
      <c r="B2483">
        <v>9.8821499999999993</v>
      </c>
    </row>
    <row r="2484" spans="1:2" x14ac:dyDescent="0.3">
      <c r="A2484">
        <v>4.1366699999999996</v>
      </c>
      <c r="B2484">
        <v>9.8821399999999997</v>
      </c>
    </row>
    <row r="2485" spans="1:2" x14ac:dyDescent="0.3">
      <c r="A2485">
        <v>4.1383299999999998</v>
      </c>
      <c r="B2485">
        <v>9.8821300000000001</v>
      </c>
    </row>
    <row r="2486" spans="1:2" x14ac:dyDescent="0.3">
      <c r="A2486">
        <v>4.1399999999999997</v>
      </c>
      <c r="B2486">
        <v>9.8821200000000005</v>
      </c>
    </row>
    <row r="2487" spans="1:2" x14ac:dyDescent="0.3">
      <c r="A2487">
        <v>4.1416700000000004</v>
      </c>
      <c r="B2487">
        <v>9.8821100000000008</v>
      </c>
    </row>
    <row r="2488" spans="1:2" x14ac:dyDescent="0.3">
      <c r="A2488">
        <v>4.1433299999999997</v>
      </c>
      <c r="B2488">
        <v>9.8820999999999994</v>
      </c>
    </row>
    <row r="2489" spans="1:2" x14ac:dyDescent="0.3">
      <c r="A2489">
        <v>4.1449999999999996</v>
      </c>
      <c r="B2489">
        <v>9.8820899999999998</v>
      </c>
    </row>
    <row r="2490" spans="1:2" x14ac:dyDescent="0.3">
      <c r="A2490">
        <v>4.1466700000000003</v>
      </c>
      <c r="B2490">
        <v>9.8820899999999998</v>
      </c>
    </row>
    <row r="2491" spans="1:2" x14ac:dyDescent="0.3">
      <c r="A2491">
        <v>4.1483299999999996</v>
      </c>
      <c r="B2491">
        <v>9.8820800000000002</v>
      </c>
    </row>
    <row r="2492" spans="1:2" x14ac:dyDescent="0.3">
      <c r="A2492">
        <v>4.1500000000000004</v>
      </c>
      <c r="B2492">
        <v>9.8820700000000006</v>
      </c>
    </row>
    <row r="2493" spans="1:2" x14ac:dyDescent="0.3">
      <c r="A2493">
        <v>4.1516700000000002</v>
      </c>
      <c r="B2493">
        <v>9.8820599999999992</v>
      </c>
    </row>
    <row r="2494" spans="1:2" x14ac:dyDescent="0.3">
      <c r="A2494">
        <v>4.1533300000000004</v>
      </c>
      <c r="B2494">
        <v>9.8820499999999996</v>
      </c>
    </row>
    <row r="2495" spans="1:2" x14ac:dyDescent="0.3">
      <c r="A2495">
        <v>4.1550000000000002</v>
      </c>
      <c r="B2495">
        <v>9.8820399999999999</v>
      </c>
    </row>
    <row r="2496" spans="1:2" x14ac:dyDescent="0.3">
      <c r="A2496">
        <v>4.1566700000000001</v>
      </c>
      <c r="B2496">
        <v>9.8820300000000003</v>
      </c>
    </row>
    <row r="2497" spans="1:2" x14ac:dyDescent="0.3">
      <c r="A2497">
        <v>4.1583300000000003</v>
      </c>
      <c r="B2497">
        <v>9.8820300000000003</v>
      </c>
    </row>
    <row r="2498" spans="1:2" x14ac:dyDescent="0.3">
      <c r="A2498">
        <v>4.16</v>
      </c>
      <c r="B2498">
        <v>9.8820200000000007</v>
      </c>
    </row>
    <row r="2499" spans="1:2" x14ac:dyDescent="0.3">
      <c r="A2499">
        <v>4.16167</v>
      </c>
      <c r="B2499">
        <v>9.8820099999999993</v>
      </c>
    </row>
    <row r="2500" spans="1:2" x14ac:dyDescent="0.3">
      <c r="A2500">
        <v>4.1633300000000002</v>
      </c>
      <c r="B2500">
        <v>9.8819999999999997</v>
      </c>
    </row>
    <row r="2501" spans="1:2" x14ac:dyDescent="0.3">
      <c r="A2501">
        <v>4.165</v>
      </c>
      <c r="B2501">
        <v>9.8819900000000001</v>
      </c>
    </row>
    <row r="2502" spans="1:2" x14ac:dyDescent="0.3">
      <c r="A2502">
        <v>4.1666699999999999</v>
      </c>
      <c r="B2502">
        <v>9.8819900000000001</v>
      </c>
    </row>
    <row r="2503" spans="1:2" x14ac:dyDescent="0.3">
      <c r="A2503">
        <v>4.1683300000000001</v>
      </c>
      <c r="B2503">
        <v>9.8819800000000004</v>
      </c>
    </row>
    <row r="2504" spans="1:2" x14ac:dyDescent="0.3">
      <c r="A2504">
        <v>4.17</v>
      </c>
      <c r="B2504">
        <v>9.8819700000000008</v>
      </c>
    </row>
    <row r="2505" spans="1:2" x14ac:dyDescent="0.3">
      <c r="A2505">
        <v>4.1716699999999998</v>
      </c>
      <c r="B2505">
        <v>9.8819599999999994</v>
      </c>
    </row>
    <row r="2506" spans="1:2" x14ac:dyDescent="0.3">
      <c r="A2506">
        <v>4.17333</v>
      </c>
      <c r="B2506">
        <v>9.8819499999999998</v>
      </c>
    </row>
    <row r="2507" spans="1:2" x14ac:dyDescent="0.3">
      <c r="A2507">
        <v>4.1749999999999998</v>
      </c>
      <c r="B2507">
        <v>9.8819400000000002</v>
      </c>
    </row>
    <row r="2508" spans="1:2" x14ac:dyDescent="0.3">
      <c r="A2508">
        <v>4.1766699999999997</v>
      </c>
      <c r="B2508">
        <v>9.8819400000000002</v>
      </c>
    </row>
    <row r="2509" spans="1:2" x14ac:dyDescent="0.3">
      <c r="A2509">
        <v>4.1783299999999999</v>
      </c>
      <c r="B2509">
        <v>9.8819300000000005</v>
      </c>
    </row>
    <row r="2510" spans="1:2" x14ac:dyDescent="0.3">
      <c r="A2510">
        <v>4.18</v>
      </c>
      <c r="B2510">
        <v>9.8819199999999991</v>
      </c>
    </row>
    <row r="2511" spans="1:2" x14ac:dyDescent="0.3">
      <c r="A2511">
        <v>4.1816700000000004</v>
      </c>
      <c r="B2511">
        <v>9.8819099999999995</v>
      </c>
    </row>
    <row r="2512" spans="1:2" x14ac:dyDescent="0.3">
      <c r="A2512">
        <v>4.1833299999999998</v>
      </c>
      <c r="B2512">
        <v>9.8818999999999999</v>
      </c>
    </row>
    <row r="2513" spans="1:2" x14ac:dyDescent="0.3">
      <c r="A2513">
        <v>4.1849999999999996</v>
      </c>
      <c r="B2513">
        <v>9.8818999999999999</v>
      </c>
    </row>
    <row r="2514" spans="1:2" x14ac:dyDescent="0.3">
      <c r="A2514">
        <v>4.1866700000000003</v>
      </c>
      <c r="B2514">
        <v>9.8818900000000003</v>
      </c>
    </row>
    <row r="2515" spans="1:2" x14ac:dyDescent="0.3">
      <c r="A2515">
        <v>4.1883299999999997</v>
      </c>
      <c r="B2515">
        <v>9.8818800000000007</v>
      </c>
    </row>
    <row r="2516" spans="1:2" x14ac:dyDescent="0.3">
      <c r="A2516">
        <v>4.1900000000000004</v>
      </c>
      <c r="B2516">
        <v>9.8818699999999993</v>
      </c>
    </row>
    <row r="2517" spans="1:2" x14ac:dyDescent="0.3">
      <c r="A2517">
        <v>4.1916700000000002</v>
      </c>
      <c r="B2517">
        <v>9.8818699999999993</v>
      </c>
    </row>
    <row r="2518" spans="1:2" x14ac:dyDescent="0.3">
      <c r="A2518">
        <v>4.1933299999999996</v>
      </c>
      <c r="B2518">
        <v>9.8818599999999996</v>
      </c>
    </row>
    <row r="2519" spans="1:2" x14ac:dyDescent="0.3">
      <c r="A2519">
        <v>4.1950000000000003</v>
      </c>
      <c r="B2519">
        <v>9.88185</v>
      </c>
    </row>
    <row r="2520" spans="1:2" x14ac:dyDescent="0.3">
      <c r="A2520">
        <v>4.1966700000000001</v>
      </c>
      <c r="B2520">
        <v>9.8818400000000004</v>
      </c>
    </row>
    <row r="2521" spans="1:2" x14ac:dyDescent="0.3">
      <c r="A2521">
        <v>4.1983300000000003</v>
      </c>
      <c r="B2521">
        <v>9.8818300000000008</v>
      </c>
    </row>
    <row r="2522" spans="1:2" x14ac:dyDescent="0.3">
      <c r="A2522">
        <v>4.2</v>
      </c>
      <c r="B2522">
        <v>9.8818300000000008</v>
      </c>
    </row>
    <row r="2523" spans="1:2" x14ac:dyDescent="0.3">
      <c r="A2523">
        <v>4.20167</v>
      </c>
      <c r="B2523">
        <v>9.8818199999999994</v>
      </c>
    </row>
    <row r="2524" spans="1:2" x14ac:dyDescent="0.3">
      <c r="A2524">
        <v>4.2033300000000002</v>
      </c>
      <c r="B2524">
        <v>9.8818099999999998</v>
      </c>
    </row>
    <row r="2525" spans="1:2" x14ac:dyDescent="0.3">
      <c r="A2525">
        <v>4.2050000000000001</v>
      </c>
      <c r="B2525">
        <v>9.8818000000000001</v>
      </c>
    </row>
    <row r="2526" spans="1:2" x14ac:dyDescent="0.3">
      <c r="A2526">
        <v>4.2066699999999999</v>
      </c>
      <c r="B2526">
        <v>9.8818000000000001</v>
      </c>
    </row>
    <row r="2527" spans="1:2" x14ac:dyDescent="0.3">
      <c r="A2527">
        <v>4.2083300000000001</v>
      </c>
      <c r="B2527">
        <v>9.8817900000000005</v>
      </c>
    </row>
    <row r="2528" spans="1:2" x14ac:dyDescent="0.3">
      <c r="A2528">
        <v>4.21</v>
      </c>
      <c r="B2528">
        <v>9.8817799999999991</v>
      </c>
    </row>
    <row r="2529" spans="1:2" x14ac:dyDescent="0.3">
      <c r="A2529">
        <v>4.2116699999999998</v>
      </c>
      <c r="B2529">
        <v>9.8817699999999995</v>
      </c>
    </row>
    <row r="2530" spans="1:2" x14ac:dyDescent="0.3">
      <c r="A2530">
        <v>4.21333</v>
      </c>
      <c r="B2530">
        <v>9.8817699999999995</v>
      </c>
    </row>
    <row r="2531" spans="1:2" x14ac:dyDescent="0.3">
      <c r="A2531">
        <v>4.2149999999999999</v>
      </c>
      <c r="B2531">
        <v>9.8817599999999999</v>
      </c>
    </row>
    <row r="2532" spans="1:2" x14ac:dyDescent="0.3">
      <c r="A2532">
        <v>4.2166699999999997</v>
      </c>
      <c r="B2532">
        <v>9.8817500000000003</v>
      </c>
    </row>
    <row r="2533" spans="1:2" x14ac:dyDescent="0.3">
      <c r="A2533">
        <v>4.2183299999999999</v>
      </c>
      <c r="B2533">
        <v>9.8817400000000006</v>
      </c>
    </row>
    <row r="2534" spans="1:2" x14ac:dyDescent="0.3">
      <c r="A2534">
        <v>4.22</v>
      </c>
      <c r="B2534">
        <v>9.8817400000000006</v>
      </c>
    </row>
    <row r="2535" spans="1:2" x14ac:dyDescent="0.3">
      <c r="A2535">
        <v>4.2216699999999996</v>
      </c>
      <c r="B2535">
        <v>9.8817299999999992</v>
      </c>
    </row>
    <row r="2536" spans="1:2" x14ac:dyDescent="0.3">
      <c r="A2536">
        <v>4.2233299999999998</v>
      </c>
      <c r="B2536">
        <v>9.8817199999999996</v>
      </c>
    </row>
    <row r="2537" spans="1:2" x14ac:dyDescent="0.3">
      <c r="A2537">
        <v>4.2249999999999996</v>
      </c>
      <c r="B2537">
        <v>9.88171</v>
      </c>
    </row>
    <row r="2538" spans="1:2" x14ac:dyDescent="0.3">
      <c r="A2538">
        <v>4.2266700000000004</v>
      </c>
      <c r="B2538">
        <v>9.88171</v>
      </c>
    </row>
    <row r="2539" spans="1:2" x14ac:dyDescent="0.3">
      <c r="A2539">
        <v>4.2283299999999997</v>
      </c>
      <c r="B2539">
        <v>9.8817000000000004</v>
      </c>
    </row>
    <row r="2540" spans="1:2" x14ac:dyDescent="0.3">
      <c r="A2540">
        <v>4.2300000000000004</v>
      </c>
      <c r="B2540">
        <v>9.8816900000000008</v>
      </c>
    </row>
    <row r="2541" spans="1:2" x14ac:dyDescent="0.3">
      <c r="A2541">
        <v>4.2316700000000003</v>
      </c>
      <c r="B2541">
        <v>9.8816799999999994</v>
      </c>
    </row>
    <row r="2542" spans="1:2" x14ac:dyDescent="0.3">
      <c r="A2542">
        <v>4.2333299999999996</v>
      </c>
      <c r="B2542">
        <v>9.8816799999999994</v>
      </c>
    </row>
    <row r="2543" spans="1:2" x14ac:dyDescent="0.3">
      <c r="A2543">
        <v>4.2350000000000003</v>
      </c>
      <c r="B2543">
        <v>9.8816699999999997</v>
      </c>
    </row>
    <row r="2544" spans="1:2" x14ac:dyDescent="0.3">
      <c r="A2544">
        <v>4.2366700000000002</v>
      </c>
      <c r="B2544">
        <v>9.8816600000000001</v>
      </c>
    </row>
    <row r="2545" spans="1:2" x14ac:dyDescent="0.3">
      <c r="A2545">
        <v>4.2383300000000004</v>
      </c>
      <c r="B2545">
        <v>9.8816600000000001</v>
      </c>
    </row>
    <row r="2546" spans="1:2" x14ac:dyDescent="0.3">
      <c r="A2546">
        <v>4.24</v>
      </c>
      <c r="B2546">
        <v>9.8816500000000005</v>
      </c>
    </row>
    <row r="2547" spans="1:2" x14ac:dyDescent="0.3">
      <c r="A2547">
        <v>4.2416700000000001</v>
      </c>
      <c r="B2547">
        <v>9.8816400000000009</v>
      </c>
    </row>
    <row r="2548" spans="1:2" x14ac:dyDescent="0.3">
      <c r="A2548">
        <v>4.2433300000000003</v>
      </c>
      <c r="B2548">
        <v>9.8816299999999995</v>
      </c>
    </row>
    <row r="2549" spans="1:2" x14ac:dyDescent="0.3">
      <c r="A2549">
        <v>4.2450000000000001</v>
      </c>
      <c r="B2549">
        <v>9.8816299999999995</v>
      </c>
    </row>
    <row r="2550" spans="1:2" x14ac:dyDescent="0.3">
      <c r="A2550">
        <v>4.2466699999999999</v>
      </c>
      <c r="B2550">
        <v>9.8816199999999998</v>
      </c>
    </row>
    <row r="2551" spans="1:2" x14ac:dyDescent="0.3">
      <c r="A2551">
        <v>4.2483300000000002</v>
      </c>
      <c r="B2551">
        <v>9.8816100000000002</v>
      </c>
    </row>
    <row r="2552" spans="1:2" x14ac:dyDescent="0.3">
      <c r="A2552">
        <v>4.25</v>
      </c>
      <c r="B2552">
        <v>9.8816100000000002</v>
      </c>
    </row>
    <row r="2553" spans="1:2" x14ac:dyDescent="0.3">
      <c r="A2553">
        <v>4.2516699999999998</v>
      </c>
      <c r="B2553">
        <v>9.8816000000000006</v>
      </c>
    </row>
    <row r="2554" spans="1:2" x14ac:dyDescent="0.3">
      <c r="A2554">
        <v>4.2533300000000001</v>
      </c>
      <c r="B2554">
        <v>9.8815899999999992</v>
      </c>
    </row>
    <row r="2555" spans="1:2" x14ac:dyDescent="0.3">
      <c r="A2555">
        <v>4.2549999999999999</v>
      </c>
      <c r="B2555">
        <v>9.8815899999999992</v>
      </c>
    </row>
    <row r="2556" spans="1:2" x14ac:dyDescent="0.3">
      <c r="A2556">
        <v>4.2566699999999997</v>
      </c>
      <c r="B2556">
        <v>9.8815799999999996</v>
      </c>
    </row>
    <row r="2557" spans="1:2" x14ac:dyDescent="0.3">
      <c r="A2557">
        <v>4.2583299999999999</v>
      </c>
      <c r="B2557">
        <v>9.88157</v>
      </c>
    </row>
    <row r="2558" spans="1:2" x14ac:dyDescent="0.3">
      <c r="A2558">
        <v>4.26</v>
      </c>
      <c r="B2558">
        <v>9.88157</v>
      </c>
    </row>
    <row r="2559" spans="1:2" x14ac:dyDescent="0.3">
      <c r="A2559">
        <v>4.2616699999999996</v>
      </c>
      <c r="B2559">
        <v>9.8815600000000003</v>
      </c>
    </row>
    <row r="2560" spans="1:2" x14ac:dyDescent="0.3">
      <c r="A2560">
        <v>4.2633299999999998</v>
      </c>
      <c r="B2560">
        <v>9.8815500000000007</v>
      </c>
    </row>
    <row r="2561" spans="1:2" x14ac:dyDescent="0.3">
      <c r="A2561">
        <v>4.2649999999999997</v>
      </c>
      <c r="B2561">
        <v>9.8815500000000007</v>
      </c>
    </row>
    <row r="2562" spans="1:2" x14ac:dyDescent="0.3">
      <c r="A2562">
        <v>4.2666700000000004</v>
      </c>
      <c r="B2562">
        <v>9.8815399999999993</v>
      </c>
    </row>
    <row r="2563" spans="1:2" x14ac:dyDescent="0.3">
      <c r="A2563">
        <v>4.2683299999999997</v>
      </c>
      <c r="B2563">
        <v>9.8815299999999997</v>
      </c>
    </row>
    <row r="2564" spans="1:2" x14ac:dyDescent="0.3">
      <c r="A2564">
        <v>4.2699999999999996</v>
      </c>
      <c r="B2564">
        <v>9.8815200000000001</v>
      </c>
    </row>
    <row r="2565" spans="1:2" x14ac:dyDescent="0.3">
      <c r="A2565">
        <v>4.2716700000000003</v>
      </c>
      <c r="B2565">
        <v>9.8815200000000001</v>
      </c>
    </row>
    <row r="2566" spans="1:2" x14ac:dyDescent="0.3">
      <c r="A2566">
        <v>4.2733299999999996</v>
      </c>
      <c r="B2566">
        <v>9.8815100000000005</v>
      </c>
    </row>
    <row r="2567" spans="1:2" x14ac:dyDescent="0.3">
      <c r="A2567">
        <v>4.2750000000000004</v>
      </c>
      <c r="B2567">
        <v>9.8815100000000005</v>
      </c>
    </row>
    <row r="2568" spans="1:2" x14ac:dyDescent="0.3">
      <c r="A2568">
        <v>4.2766700000000002</v>
      </c>
      <c r="B2568">
        <v>9.8815000000000008</v>
      </c>
    </row>
    <row r="2569" spans="1:2" x14ac:dyDescent="0.3">
      <c r="A2569">
        <v>4.2783300000000004</v>
      </c>
      <c r="B2569">
        <v>9.8814899999999994</v>
      </c>
    </row>
    <row r="2570" spans="1:2" x14ac:dyDescent="0.3">
      <c r="A2570">
        <v>4.28</v>
      </c>
      <c r="B2570">
        <v>9.8814899999999994</v>
      </c>
    </row>
    <row r="2571" spans="1:2" x14ac:dyDescent="0.3">
      <c r="A2571">
        <v>4.2816700000000001</v>
      </c>
      <c r="B2571">
        <v>9.8814799999999998</v>
      </c>
    </row>
    <row r="2572" spans="1:2" x14ac:dyDescent="0.3">
      <c r="A2572">
        <v>4.2833300000000003</v>
      </c>
      <c r="B2572">
        <v>9.8814700000000002</v>
      </c>
    </row>
    <row r="2573" spans="1:2" x14ac:dyDescent="0.3">
      <c r="A2573">
        <v>4.2850000000000001</v>
      </c>
      <c r="B2573">
        <v>9.8814700000000002</v>
      </c>
    </row>
    <row r="2574" spans="1:2" x14ac:dyDescent="0.3">
      <c r="A2574">
        <v>4.28667</v>
      </c>
      <c r="B2574">
        <v>9.8814600000000006</v>
      </c>
    </row>
    <row r="2575" spans="1:2" x14ac:dyDescent="0.3">
      <c r="A2575">
        <v>4.2883300000000002</v>
      </c>
      <c r="B2575">
        <v>9.8814499999999992</v>
      </c>
    </row>
    <row r="2576" spans="1:2" x14ac:dyDescent="0.3">
      <c r="A2576">
        <v>4.29</v>
      </c>
      <c r="B2576">
        <v>9.8814499999999992</v>
      </c>
    </row>
    <row r="2577" spans="1:2" x14ac:dyDescent="0.3">
      <c r="A2577">
        <v>4.2916699999999999</v>
      </c>
      <c r="B2577">
        <v>9.8814399999999996</v>
      </c>
    </row>
    <row r="2578" spans="1:2" x14ac:dyDescent="0.3">
      <c r="A2578">
        <v>4.2933300000000001</v>
      </c>
      <c r="B2578">
        <v>9.8814299999999999</v>
      </c>
    </row>
    <row r="2579" spans="1:2" x14ac:dyDescent="0.3">
      <c r="A2579">
        <v>4.2949999999999999</v>
      </c>
      <c r="B2579">
        <v>9.8814299999999999</v>
      </c>
    </row>
    <row r="2580" spans="1:2" x14ac:dyDescent="0.3">
      <c r="A2580">
        <v>4.2966699999999998</v>
      </c>
      <c r="B2580">
        <v>9.8814200000000003</v>
      </c>
    </row>
    <row r="2581" spans="1:2" x14ac:dyDescent="0.3">
      <c r="A2581">
        <v>4.29833</v>
      </c>
      <c r="B2581">
        <v>9.8814100000000007</v>
      </c>
    </row>
    <row r="2582" spans="1:2" x14ac:dyDescent="0.3">
      <c r="A2582">
        <v>4.3</v>
      </c>
      <c r="B2582">
        <v>9.8814100000000007</v>
      </c>
    </row>
    <row r="2583" spans="1:2" x14ac:dyDescent="0.3">
      <c r="A2583">
        <v>4.3016699999999997</v>
      </c>
      <c r="B2583">
        <v>9.8813999999999993</v>
      </c>
    </row>
    <row r="2584" spans="1:2" x14ac:dyDescent="0.3">
      <c r="A2584">
        <v>4.3033299999999999</v>
      </c>
      <c r="B2584">
        <v>9.8813899999999997</v>
      </c>
    </row>
    <row r="2585" spans="1:2" x14ac:dyDescent="0.3">
      <c r="A2585">
        <v>4.3049999999999997</v>
      </c>
      <c r="B2585">
        <v>9.8813899999999997</v>
      </c>
    </row>
    <row r="2586" spans="1:2" x14ac:dyDescent="0.3">
      <c r="A2586">
        <v>4.3066700000000004</v>
      </c>
      <c r="B2586">
        <v>9.8813800000000001</v>
      </c>
    </row>
    <row r="2587" spans="1:2" x14ac:dyDescent="0.3">
      <c r="A2587">
        <v>4.3083299999999998</v>
      </c>
      <c r="B2587">
        <v>9.8813700000000004</v>
      </c>
    </row>
    <row r="2588" spans="1:2" x14ac:dyDescent="0.3">
      <c r="A2588">
        <v>4.3099999999999996</v>
      </c>
      <c r="B2588">
        <v>9.8813700000000004</v>
      </c>
    </row>
    <row r="2589" spans="1:2" x14ac:dyDescent="0.3">
      <c r="A2589">
        <v>4.3116700000000003</v>
      </c>
      <c r="B2589">
        <v>9.8813600000000008</v>
      </c>
    </row>
    <row r="2590" spans="1:2" x14ac:dyDescent="0.3">
      <c r="A2590">
        <v>4.3133299999999997</v>
      </c>
      <c r="B2590">
        <v>9.8813499999999994</v>
      </c>
    </row>
    <row r="2591" spans="1:2" x14ac:dyDescent="0.3">
      <c r="A2591">
        <v>4.3150000000000004</v>
      </c>
      <c r="B2591">
        <v>9.8813499999999994</v>
      </c>
    </row>
    <row r="2592" spans="1:2" x14ac:dyDescent="0.3">
      <c r="A2592">
        <v>4.3166700000000002</v>
      </c>
      <c r="B2592">
        <v>9.8813399999999998</v>
      </c>
    </row>
    <row r="2593" spans="1:2" x14ac:dyDescent="0.3">
      <c r="A2593">
        <v>4.3183299999999996</v>
      </c>
      <c r="B2593">
        <v>9.8813300000000002</v>
      </c>
    </row>
    <row r="2594" spans="1:2" x14ac:dyDescent="0.3">
      <c r="A2594">
        <v>4.32</v>
      </c>
      <c r="B2594">
        <v>9.8813300000000002</v>
      </c>
    </row>
    <row r="2595" spans="1:2" x14ac:dyDescent="0.3">
      <c r="A2595">
        <v>4.3216700000000001</v>
      </c>
      <c r="B2595">
        <v>9.8813200000000005</v>
      </c>
    </row>
    <row r="2596" spans="1:2" x14ac:dyDescent="0.3">
      <c r="A2596">
        <v>4.3233300000000003</v>
      </c>
      <c r="B2596">
        <v>9.8813099999999991</v>
      </c>
    </row>
    <row r="2597" spans="1:2" x14ac:dyDescent="0.3">
      <c r="A2597">
        <v>4.3250000000000002</v>
      </c>
      <c r="B2597">
        <v>9.8813099999999991</v>
      </c>
    </row>
    <row r="2598" spans="1:2" x14ac:dyDescent="0.3">
      <c r="A2598">
        <v>4.32667</v>
      </c>
      <c r="B2598">
        <v>9.8812999999999995</v>
      </c>
    </row>
    <row r="2599" spans="1:2" x14ac:dyDescent="0.3">
      <c r="A2599">
        <v>4.3283300000000002</v>
      </c>
      <c r="B2599">
        <v>9.8812899999999999</v>
      </c>
    </row>
    <row r="2600" spans="1:2" x14ac:dyDescent="0.3">
      <c r="A2600">
        <v>4.33</v>
      </c>
      <c r="B2600">
        <v>9.8812899999999999</v>
      </c>
    </row>
    <row r="2601" spans="1:2" x14ac:dyDescent="0.3">
      <c r="A2601">
        <v>4.3316699999999999</v>
      </c>
      <c r="B2601">
        <v>9.8812800000000003</v>
      </c>
    </row>
    <row r="2602" spans="1:2" x14ac:dyDescent="0.3">
      <c r="A2602">
        <v>4.3333300000000001</v>
      </c>
      <c r="B2602">
        <v>9.8812700000000007</v>
      </c>
    </row>
    <row r="2603" spans="1:2" x14ac:dyDescent="0.3">
      <c r="A2603">
        <v>4.335</v>
      </c>
      <c r="B2603">
        <v>9.8812700000000007</v>
      </c>
    </row>
    <row r="2604" spans="1:2" x14ac:dyDescent="0.3">
      <c r="A2604">
        <v>4.3366699999999998</v>
      </c>
      <c r="B2604">
        <v>9.8812599999999993</v>
      </c>
    </row>
    <row r="2605" spans="1:2" x14ac:dyDescent="0.3">
      <c r="A2605">
        <v>4.33833</v>
      </c>
      <c r="B2605">
        <v>9.8812599999999993</v>
      </c>
    </row>
    <row r="2606" spans="1:2" x14ac:dyDescent="0.3">
      <c r="A2606">
        <v>4.34</v>
      </c>
      <c r="B2606">
        <v>9.8812499999999996</v>
      </c>
    </row>
    <row r="2607" spans="1:2" x14ac:dyDescent="0.3">
      <c r="A2607">
        <v>4.3416699999999997</v>
      </c>
      <c r="B2607">
        <v>9.88124</v>
      </c>
    </row>
    <row r="2608" spans="1:2" x14ac:dyDescent="0.3">
      <c r="A2608">
        <v>4.3433299999999999</v>
      </c>
      <c r="B2608">
        <v>9.88124</v>
      </c>
    </row>
    <row r="2609" spans="1:2" x14ac:dyDescent="0.3">
      <c r="A2609">
        <v>4.3449999999999998</v>
      </c>
      <c r="B2609">
        <v>9.8812300000000004</v>
      </c>
    </row>
    <row r="2610" spans="1:2" x14ac:dyDescent="0.3">
      <c r="A2610">
        <v>4.3466699999999996</v>
      </c>
      <c r="B2610">
        <v>9.8812200000000008</v>
      </c>
    </row>
    <row r="2611" spans="1:2" x14ac:dyDescent="0.3">
      <c r="A2611">
        <v>4.3483299999999998</v>
      </c>
      <c r="B2611">
        <v>9.8812200000000008</v>
      </c>
    </row>
    <row r="2612" spans="1:2" x14ac:dyDescent="0.3">
      <c r="A2612">
        <v>4.3499999999999996</v>
      </c>
      <c r="B2612">
        <v>9.8812099999999994</v>
      </c>
    </row>
    <row r="2613" spans="1:2" x14ac:dyDescent="0.3">
      <c r="A2613">
        <v>4.3516700000000004</v>
      </c>
      <c r="B2613">
        <v>9.8812099999999994</v>
      </c>
    </row>
    <row r="2614" spans="1:2" x14ac:dyDescent="0.3">
      <c r="A2614">
        <v>4.3533299999999997</v>
      </c>
      <c r="B2614">
        <v>9.8811999999999998</v>
      </c>
    </row>
    <row r="2615" spans="1:2" x14ac:dyDescent="0.3">
      <c r="A2615">
        <v>4.3550000000000004</v>
      </c>
      <c r="B2615">
        <v>9.8811900000000001</v>
      </c>
    </row>
    <row r="2616" spans="1:2" x14ac:dyDescent="0.3">
      <c r="A2616">
        <v>4.3566700000000003</v>
      </c>
      <c r="B2616">
        <v>9.8811900000000001</v>
      </c>
    </row>
    <row r="2617" spans="1:2" x14ac:dyDescent="0.3">
      <c r="A2617">
        <v>4.3583299999999996</v>
      </c>
      <c r="B2617">
        <v>9.8811800000000005</v>
      </c>
    </row>
    <row r="2618" spans="1:2" x14ac:dyDescent="0.3">
      <c r="A2618">
        <v>4.3600000000000003</v>
      </c>
      <c r="B2618">
        <v>9.8811800000000005</v>
      </c>
    </row>
    <row r="2619" spans="1:2" x14ac:dyDescent="0.3">
      <c r="A2619">
        <v>4.3616700000000002</v>
      </c>
      <c r="B2619">
        <v>9.8811699999999991</v>
      </c>
    </row>
    <row r="2620" spans="1:2" x14ac:dyDescent="0.3">
      <c r="A2620">
        <v>4.3633300000000004</v>
      </c>
      <c r="B2620">
        <v>9.8811599999999995</v>
      </c>
    </row>
    <row r="2621" spans="1:2" x14ac:dyDescent="0.3">
      <c r="A2621">
        <v>4.3650000000000002</v>
      </c>
      <c r="B2621">
        <v>9.8811599999999995</v>
      </c>
    </row>
    <row r="2622" spans="1:2" x14ac:dyDescent="0.3">
      <c r="A2622">
        <v>4.3666700000000001</v>
      </c>
      <c r="B2622">
        <v>9.8811499999999999</v>
      </c>
    </row>
    <row r="2623" spans="1:2" x14ac:dyDescent="0.3">
      <c r="A2623">
        <v>4.3683300000000003</v>
      </c>
      <c r="B2623">
        <v>9.8811499999999999</v>
      </c>
    </row>
    <row r="2624" spans="1:2" x14ac:dyDescent="0.3">
      <c r="A2624">
        <v>4.37</v>
      </c>
      <c r="B2624">
        <v>9.8811400000000003</v>
      </c>
    </row>
    <row r="2625" spans="1:2" x14ac:dyDescent="0.3">
      <c r="A2625">
        <v>4.3716699999999999</v>
      </c>
      <c r="B2625">
        <v>9.8811300000000006</v>
      </c>
    </row>
    <row r="2626" spans="1:2" x14ac:dyDescent="0.3">
      <c r="A2626">
        <v>4.3733300000000002</v>
      </c>
      <c r="B2626">
        <v>9.8811300000000006</v>
      </c>
    </row>
    <row r="2627" spans="1:2" x14ac:dyDescent="0.3">
      <c r="A2627">
        <v>4.375</v>
      </c>
      <c r="B2627">
        <v>9.8811199999999992</v>
      </c>
    </row>
    <row r="2628" spans="1:2" x14ac:dyDescent="0.3">
      <c r="A2628">
        <v>4.3766699999999998</v>
      </c>
      <c r="B2628">
        <v>9.8811199999999992</v>
      </c>
    </row>
    <row r="2629" spans="1:2" x14ac:dyDescent="0.3">
      <c r="A2629">
        <v>4.3783300000000001</v>
      </c>
      <c r="B2629">
        <v>9.8811099999999996</v>
      </c>
    </row>
    <row r="2630" spans="1:2" x14ac:dyDescent="0.3">
      <c r="A2630">
        <v>4.38</v>
      </c>
      <c r="B2630">
        <v>9.8811</v>
      </c>
    </row>
    <row r="2631" spans="1:2" x14ac:dyDescent="0.3">
      <c r="A2631">
        <v>4.3816699999999997</v>
      </c>
      <c r="B2631">
        <v>9.8811</v>
      </c>
    </row>
    <row r="2632" spans="1:2" x14ac:dyDescent="0.3">
      <c r="A2632">
        <v>4.3833299999999999</v>
      </c>
      <c r="B2632">
        <v>9.8810900000000004</v>
      </c>
    </row>
    <row r="2633" spans="1:2" x14ac:dyDescent="0.3">
      <c r="A2633">
        <v>4.3849999999999998</v>
      </c>
      <c r="B2633">
        <v>9.8810900000000004</v>
      </c>
    </row>
    <row r="2634" spans="1:2" x14ac:dyDescent="0.3">
      <c r="A2634">
        <v>4.3866699999999996</v>
      </c>
      <c r="B2634">
        <v>9.8810800000000008</v>
      </c>
    </row>
    <row r="2635" spans="1:2" x14ac:dyDescent="0.3">
      <c r="A2635">
        <v>4.3883299999999998</v>
      </c>
      <c r="B2635">
        <v>9.8810699999999994</v>
      </c>
    </row>
    <row r="2636" spans="1:2" x14ac:dyDescent="0.3">
      <c r="A2636">
        <v>4.3899999999999997</v>
      </c>
      <c r="B2636">
        <v>9.8810699999999994</v>
      </c>
    </row>
    <row r="2637" spans="1:2" x14ac:dyDescent="0.3">
      <c r="A2637">
        <v>4.3916700000000004</v>
      </c>
      <c r="B2637">
        <v>9.8810599999999997</v>
      </c>
    </row>
    <row r="2638" spans="1:2" x14ac:dyDescent="0.3">
      <c r="A2638">
        <v>4.3933299999999997</v>
      </c>
      <c r="B2638">
        <v>9.8810599999999997</v>
      </c>
    </row>
    <row r="2639" spans="1:2" x14ac:dyDescent="0.3">
      <c r="A2639">
        <v>4.3949999999999996</v>
      </c>
      <c r="B2639">
        <v>9.8810500000000001</v>
      </c>
    </row>
    <row r="2640" spans="1:2" x14ac:dyDescent="0.3">
      <c r="A2640">
        <v>4.3966700000000003</v>
      </c>
      <c r="B2640">
        <v>9.8810400000000005</v>
      </c>
    </row>
    <row r="2641" spans="1:2" x14ac:dyDescent="0.3">
      <c r="A2641">
        <v>4.3983299999999996</v>
      </c>
      <c r="B2641">
        <v>9.8810400000000005</v>
      </c>
    </row>
    <row r="2642" spans="1:2" x14ac:dyDescent="0.3">
      <c r="A2642">
        <v>4.4000000000000004</v>
      </c>
      <c r="B2642">
        <v>9.8810300000000009</v>
      </c>
    </row>
    <row r="2643" spans="1:2" x14ac:dyDescent="0.3">
      <c r="A2643">
        <v>4.4016700000000002</v>
      </c>
      <c r="B2643">
        <v>9.8810300000000009</v>
      </c>
    </row>
    <row r="2644" spans="1:2" x14ac:dyDescent="0.3">
      <c r="A2644">
        <v>4.4033300000000004</v>
      </c>
      <c r="B2644">
        <v>9.8810199999999995</v>
      </c>
    </row>
    <row r="2645" spans="1:2" x14ac:dyDescent="0.3">
      <c r="A2645">
        <v>4.4050000000000002</v>
      </c>
      <c r="B2645">
        <v>9.8810199999999995</v>
      </c>
    </row>
    <row r="2646" spans="1:2" x14ac:dyDescent="0.3">
      <c r="A2646">
        <v>4.4066700000000001</v>
      </c>
      <c r="B2646">
        <v>9.8810099999999998</v>
      </c>
    </row>
    <row r="2647" spans="1:2" x14ac:dyDescent="0.3">
      <c r="A2647">
        <v>4.4083300000000003</v>
      </c>
      <c r="B2647">
        <v>9.8810000000000002</v>
      </c>
    </row>
    <row r="2648" spans="1:2" x14ac:dyDescent="0.3">
      <c r="A2648">
        <v>4.41</v>
      </c>
      <c r="B2648">
        <v>9.8810000000000002</v>
      </c>
    </row>
    <row r="2649" spans="1:2" x14ac:dyDescent="0.3">
      <c r="A2649">
        <v>4.41167</v>
      </c>
      <c r="B2649">
        <v>9.8809900000000006</v>
      </c>
    </row>
    <row r="2650" spans="1:2" x14ac:dyDescent="0.3">
      <c r="A2650">
        <v>4.4133300000000002</v>
      </c>
      <c r="B2650">
        <v>9.8809900000000006</v>
      </c>
    </row>
    <row r="2651" spans="1:2" x14ac:dyDescent="0.3">
      <c r="A2651">
        <v>4.415</v>
      </c>
      <c r="B2651">
        <v>9.8809799999999992</v>
      </c>
    </row>
    <row r="2652" spans="1:2" x14ac:dyDescent="0.3">
      <c r="A2652">
        <v>4.4166699999999999</v>
      </c>
      <c r="B2652">
        <v>9.8809699999999996</v>
      </c>
    </row>
    <row r="2653" spans="1:2" x14ac:dyDescent="0.3">
      <c r="A2653">
        <v>4.4183300000000001</v>
      </c>
      <c r="B2653">
        <v>9.8809699999999996</v>
      </c>
    </row>
    <row r="2654" spans="1:2" x14ac:dyDescent="0.3">
      <c r="A2654">
        <v>4.42</v>
      </c>
      <c r="B2654">
        <v>9.88096</v>
      </c>
    </row>
    <row r="2655" spans="1:2" x14ac:dyDescent="0.3">
      <c r="A2655">
        <v>4.4216699999999998</v>
      </c>
      <c r="B2655">
        <v>9.88096</v>
      </c>
    </row>
    <row r="2656" spans="1:2" x14ac:dyDescent="0.3">
      <c r="A2656">
        <v>4.42333</v>
      </c>
      <c r="B2656">
        <v>9.8809500000000003</v>
      </c>
    </row>
    <row r="2657" spans="1:2" x14ac:dyDescent="0.3">
      <c r="A2657">
        <v>4.4249999999999998</v>
      </c>
      <c r="B2657">
        <v>9.8809500000000003</v>
      </c>
    </row>
    <row r="2658" spans="1:2" x14ac:dyDescent="0.3">
      <c r="A2658">
        <v>4.4266699999999997</v>
      </c>
      <c r="B2658">
        <v>9.8809400000000007</v>
      </c>
    </row>
    <row r="2659" spans="1:2" x14ac:dyDescent="0.3">
      <c r="A2659">
        <v>4.4283299999999999</v>
      </c>
      <c r="B2659">
        <v>9.8809400000000007</v>
      </c>
    </row>
    <row r="2660" spans="1:2" x14ac:dyDescent="0.3">
      <c r="A2660">
        <v>4.43</v>
      </c>
      <c r="B2660">
        <v>9.8809299999999993</v>
      </c>
    </row>
    <row r="2661" spans="1:2" x14ac:dyDescent="0.3">
      <c r="A2661">
        <v>4.4316700000000004</v>
      </c>
      <c r="B2661">
        <v>9.8809199999999997</v>
      </c>
    </row>
    <row r="2662" spans="1:2" x14ac:dyDescent="0.3">
      <c r="A2662">
        <v>4.4333299999999998</v>
      </c>
      <c r="B2662">
        <v>9.8809199999999997</v>
      </c>
    </row>
    <row r="2663" spans="1:2" x14ac:dyDescent="0.3">
      <c r="A2663">
        <v>4.4349999999999996</v>
      </c>
      <c r="B2663">
        <v>9.8809100000000001</v>
      </c>
    </row>
    <row r="2664" spans="1:2" x14ac:dyDescent="0.3">
      <c r="A2664">
        <v>4.4366700000000003</v>
      </c>
      <c r="B2664">
        <v>9.8809100000000001</v>
      </c>
    </row>
    <row r="2665" spans="1:2" x14ac:dyDescent="0.3">
      <c r="A2665">
        <v>4.4383299999999997</v>
      </c>
      <c r="B2665">
        <v>9.8809000000000005</v>
      </c>
    </row>
    <row r="2666" spans="1:2" x14ac:dyDescent="0.3">
      <c r="A2666">
        <v>4.4400000000000004</v>
      </c>
      <c r="B2666">
        <v>9.8809000000000005</v>
      </c>
    </row>
    <row r="2667" spans="1:2" x14ac:dyDescent="0.3">
      <c r="A2667">
        <v>4.4416700000000002</v>
      </c>
      <c r="B2667">
        <v>9.8808900000000008</v>
      </c>
    </row>
    <row r="2668" spans="1:2" x14ac:dyDescent="0.3">
      <c r="A2668">
        <v>4.4433299999999996</v>
      </c>
      <c r="B2668">
        <v>9.8808900000000008</v>
      </c>
    </row>
    <row r="2669" spans="1:2" x14ac:dyDescent="0.3">
      <c r="A2669">
        <v>4.4450000000000003</v>
      </c>
      <c r="B2669">
        <v>9.8808799999999994</v>
      </c>
    </row>
    <row r="2670" spans="1:2" x14ac:dyDescent="0.3">
      <c r="A2670">
        <v>4.4466700000000001</v>
      </c>
      <c r="B2670">
        <v>9.8808799999999994</v>
      </c>
    </row>
    <row r="2671" spans="1:2" x14ac:dyDescent="0.3">
      <c r="A2671">
        <v>4.4483300000000003</v>
      </c>
      <c r="B2671">
        <v>9.8808699999999998</v>
      </c>
    </row>
    <row r="2672" spans="1:2" x14ac:dyDescent="0.3">
      <c r="A2672">
        <v>4.45</v>
      </c>
      <c r="B2672">
        <v>9.8808600000000002</v>
      </c>
    </row>
    <row r="2673" spans="1:2" x14ac:dyDescent="0.3">
      <c r="A2673">
        <v>4.45167</v>
      </c>
      <c r="B2673">
        <v>9.8808600000000002</v>
      </c>
    </row>
    <row r="2674" spans="1:2" x14ac:dyDescent="0.3">
      <c r="A2674">
        <v>4.4533300000000002</v>
      </c>
      <c r="B2674">
        <v>9.8808500000000006</v>
      </c>
    </row>
    <row r="2675" spans="1:2" x14ac:dyDescent="0.3">
      <c r="A2675">
        <v>4.4550000000000001</v>
      </c>
      <c r="B2675">
        <v>9.8808500000000006</v>
      </c>
    </row>
    <row r="2676" spans="1:2" x14ac:dyDescent="0.3">
      <c r="A2676">
        <v>4.4566699999999999</v>
      </c>
      <c r="B2676">
        <v>9.8808399999999992</v>
      </c>
    </row>
    <row r="2677" spans="1:2" x14ac:dyDescent="0.3">
      <c r="A2677">
        <v>4.4583300000000001</v>
      </c>
      <c r="B2677">
        <v>9.8808399999999992</v>
      </c>
    </row>
    <row r="2678" spans="1:2" x14ac:dyDescent="0.3">
      <c r="A2678">
        <v>4.46</v>
      </c>
      <c r="B2678">
        <v>9.8808299999999996</v>
      </c>
    </row>
    <row r="2679" spans="1:2" x14ac:dyDescent="0.3">
      <c r="A2679">
        <v>4.4616699999999998</v>
      </c>
      <c r="B2679">
        <v>9.8808299999999996</v>
      </c>
    </row>
    <row r="2680" spans="1:2" x14ac:dyDescent="0.3">
      <c r="A2680">
        <v>4.46333</v>
      </c>
      <c r="B2680">
        <v>9.8808199999999999</v>
      </c>
    </row>
    <row r="2681" spans="1:2" x14ac:dyDescent="0.3">
      <c r="A2681">
        <v>4.4649999999999999</v>
      </c>
      <c r="B2681">
        <v>9.8808199999999999</v>
      </c>
    </row>
    <row r="2682" spans="1:2" x14ac:dyDescent="0.3">
      <c r="A2682">
        <v>4.4666699999999997</v>
      </c>
      <c r="B2682">
        <v>9.8808100000000003</v>
      </c>
    </row>
    <row r="2683" spans="1:2" x14ac:dyDescent="0.3">
      <c r="A2683">
        <v>4.4683299999999999</v>
      </c>
      <c r="B2683">
        <v>9.8808100000000003</v>
      </c>
    </row>
    <row r="2684" spans="1:2" x14ac:dyDescent="0.3">
      <c r="A2684">
        <v>4.47</v>
      </c>
      <c r="B2684">
        <v>9.8808000000000007</v>
      </c>
    </row>
    <row r="2685" spans="1:2" x14ac:dyDescent="0.3">
      <c r="A2685">
        <v>4.4716699999999996</v>
      </c>
      <c r="B2685">
        <v>9.8808000000000007</v>
      </c>
    </row>
    <row r="2686" spans="1:2" x14ac:dyDescent="0.3">
      <c r="A2686">
        <v>4.4733299999999998</v>
      </c>
      <c r="B2686">
        <v>9.8807899999999993</v>
      </c>
    </row>
    <row r="2687" spans="1:2" x14ac:dyDescent="0.3">
      <c r="A2687">
        <v>4.4749999999999996</v>
      </c>
      <c r="B2687">
        <v>9.8807899999999993</v>
      </c>
    </row>
    <row r="2688" spans="1:2" x14ac:dyDescent="0.3">
      <c r="A2688">
        <v>4.4766700000000004</v>
      </c>
      <c r="B2688">
        <v>9.8807799999999997</v>
      </c>
    </row>
    <row r="2689" spans="1:2" x14ac:dyDescent="0.3">
      <c r="A2689">
        <v>4.4783299999999997</v>
      </c>
      <c r="B2689">
        <v>9.8807799999999997</v>
      </c>
    </row>
    <row r="2690" spans="1:2" x14ac:dyDescent="0.3">
      <c r="A2690">
        <v>4.4800000000000004</v>
      </c>
      <c r="B2690">
        <v>9.8807700000000001</v>
      </c>
    </row>
    <row r="2691" spans="1:2" x14ac:dyDescent="0.3">
      <c r="A2691">
        <v>4.4816700000000003</v>
      </c>
      <c r="B2691">
        <v>9.8807700000000001</v>
      </c>
    </row>
    <row r="2692" spans="1:2" x14ac:dyDescent="0.3">
      <c r="A2692">
        <v>4.4833299999999996</v>
      </c>
      <c r="B2692">
        <v>9.8807600000000004</v>
      </c>
    </row>
    <row r="2693" spans="1:2" x14ac:dyDescent="0.3">
      <c r="A2693">
        <v>4.4850000000000003</v>
      </c>
      <c r="B2693">
        <v>9.8807600000000004</v>
      </c>
    </row>
    <row r="2694" spans="1:2" x14ac:dyDescent="0.3">
      <c r="A2694">
        <v>4.4866700000000002</v>
      </c>
      <c r="B2694">
        <v>9.8807500000000008</v>
      </c>
    </row>
    <row r="2695" spans="1:2" x14ac:dyDescent="0.3">
      <c r="A2695">
        <v>4.4883300000000004</v>
      </c>
      <c r="B2695">
        <v>9.8807500000000008</v>
      </c>
    </row>
    <row r="2696" spans="1:2" x14ac:dyDescent="0.3">
      <c r="A2696">
        <v>4.49</v>
      </c>
      <c r="B2696">
        <v>9.8807399999999994</v>
      </c>
    </row>
    <row r="2697" spans="1:2" x14ac:dyDescent="0.3">
      <c r="A2697">
        <v>4.4916700000000001</v>
      </c>
      <c r="B2697">
        <v>9.8807399999999994</v>
      </c>
    </row>
    <row r="2698" spans="1:2" x14ac:dyDescent="0.3">
      <c r="A2698">
        <v>4.4933300000000003</v>
      </c>
      <c r="B2698">
        <v>9.8807299999999998</v>
      </c>
    </row>
    <row r="2699" spans="1:2" x14ac:dyDescent="0.3">
      <c r="A2699">
        <v>4.4950000000000001</v>
      </c>
      <c r="B2699">
        <v>9.8807299999999998</v>
      </c>
    </row>
    <row r="2700" spans="1:2" x14ac:dyDescent="0.3">
      <c r="A2700">
        <v>4.4966699999999999</v>
      </c>
      <c r="B2700">
        <v>9.8807200000000002</v>
      </c>
    </row>
    <row r="2701" spans="1:2" x14ac:dyDescent="0.3">
      <c r="A2701">
        <v>4.4983300000000002</v>
      </c>
      <c r="B2701">
        <v>9.8807200000000002</v>
      </c>
    </row>
    <row r="2702" spans="1:2" x14ac:dyDescent="0.3">
      <c r="A2702">
        <v>4.5</v>
      </c>
      <c r="B2702">
        <v>9.8807100000000005</v>
      </c>
    </row>
    <row r="2703" spans="1:2" x14ac:dyDescent="0.3">
      <c r="A2703">
        <v>4.5016699999999998</v>
      </c>
      <c r="B2703">
        <v>9.8807100000000005</v>
      </c>
    </row>
    <row r="2704" spans="1:2" x14ac:dyDescent="0.3">
      <c r="A2704">
        <v>4.5033300000000001</v>
      </c>
      <c r="B2704">
        <v>9.8806999999999992</v>
      </c>
    </row>
    <row r="2705" spans="1:2" x14ac:dyDescent="0.3">
      <c r="A2705">
        <v>4.5049999999999999</v>
      </c>
      <c r="B2705">
        <v>9.8806999999999992</v>
      </c>
    </row>
    <row r="2706" spans="1:2" x14ac:dyDescent="0.3">
      <c r="A2706">
        <v>4.5066699999999997</v>
      </c>
      <c r="B2706">
        <v>9.8806899999999995</v>
      </c>
    </row>
    <row r="2707" spans="1:2" x14ac:dyDescent="0.3">
      <c r="A2707">
        <v>4.5083299999999999</v>
      </c>
      <c r="B2707">
        <v>9.8806899999999995</v>
      </c>
    </row>
    <row r="2708" spans="1:2" x14ac:dyDescent="0.3">
      <c r="A2708">
        <v>4.51</v>
      </c>
      <c r="B2708">
        <v>9.8806799999999999</v>
      </c>
    </row>
    <row r="2709" spans="1:2" x14ac:dyDescent="0.3">
      <c r="A2709">
        <v>4.5116699999999996</v>
      </c>
      <c r="B2709">
        <v>9.8806799999999999</v>
      </c>
    </row>
    <row r="2710" spans="1:2" x14ac:dyDescent="0.3">
      <c r="A2710">
        <v>4.5133299999999998</v>
      </c>
      <c r="B2710">
        <v>9.8806700000000003</v>
      </c>
    </row>
    <row r="2711" spans="1:2" x14ac:dyDescent="0.3">
      <c r="A2711">
        <v>4.5149999999999997</v>
      </c>
      <c r="B2711">
        <v>9.8806700000000003</v>
      </c>
    </row>
    <row r="2712" spans="1:2" x14ac:dyDescent="0.3">
      <c r="A2712">
        <v>4.5166700000000004</v>
      </c>
      <c r="B2712">
        <v>9.8806600000000007</v>
      </c>
    </row>
    <row r="2713" spans="1:2" x14ac:dyDescent="0.3">
      <c r="A2713">
        <v>4.5183299999999997</v>
      </c>
      <c r="B2713">
        <v>9.8806600000000007</v>
      </c>
    </row>
    <row r="2714" spans="1:2" x14ac:dyDescent="0.3">
      <c r="A2714">
        <v>4.5199999999999996</v>
      </c>
      <c r="B2714">
        <v>9.8806499999999993</v>
      </c>
    </row>
    <row r="2715" spans="1:2" x14ac:dyDescent="0.3">
      <c r="A2715">
        <v>4.5216700000000003</v>
      </c>
      <c r="B2715">
        <v>9.8806499999999993</v>
      </c>
    </row>
    <row r="2716" spans="1:2" x14ac:dyDescent="0.3">
      <c r="A2716">
        <v>4.5233299999999996</v>
      </c>
      <c r="B2716">
        <v>9.8806399999999996</v>
      </c>
    </row>
    <row r="2717" spans="1:2" x14ac:dyDescent="0.3">
      <c r="A2717">
        <v>4.5250000000000004</v>
      </c>
      <c r="B2717">
        <v>9.8806399999999996</v>
      </c>
    </row>
    <row r="2718" spans="1:2" x14ac:dyDescent="0.3">
      <c r="A2718">
        <v>4.5266700000000002</v>
      </c>
      <c r="B2718">
        <v>9.88063</v>
      </c>
    </row>
    <row r="2719" spans="1:2" x14ac:dyDescent="0.3">
      <c r="A2719">
        <v>4.5283300000000004</v>
      </c>
      <c r="B2719">
        <v>9.88063</v>
      </c>
    </row>
    <row r="2720" spans="1:2" x14ac:dyDescent="0.3">
      <c r="A2720">
        <v>4.53</v>
      </c>
      <c r="B2720">
        <v>9.88063</v>
      </c>
    </row>
    <row r="2721" spans="1:2" x14ac:dyDescent="0.3">
      <c r="A2721">
        <v>4.5316700000000001</v>
      </c>
      <c r="B2721">
        <v>9.8806200000000004</v>
      </c>
    </row>
    <row r="2722" spans="1:2" x14ac:dyDescent="0.3">
      <c r="A2722">
        <v>4.5333300000000003</v>
      </c>
      <c r="B2722">
        <v>9.8806200000000004</v>
      </c>
    </row>
    <row r="2723" spans="1:2" x14ac:dyDescent="0.3">
      <c r="A2723">
        <v>4.5350000000000001</v>
      </c>
      <c r="B2723">
        <v>9.8806100000000008</v>
      </c>
    </row>
    <row r="2724" spans="1:2" x14ac:dyDescent="0.3">
      <c r="A2724">
        <v>4.53667</v>
      </c>
      <c r="B2724">
        <v>9.8806100000000008</v>
      </c>
    </row>
    <row r="2725" spans="1:2" x14ac:dyDescent="0.3">
      <c r="A2725">
        <v>4.5383300000000002</v>
      </c>
      <c r="B2725">
        <v>9.8805999999999994</v>
      </c>
    </row>
    <row r="2726" spans="1:2" x14ac:dyDescent="0.3">
      <c r="A2726">
        <v>4.54</v>
      </c>
      <c r="B2726">
        <v>9.8805999999999994</v>
      </c>
    </row>
    <row r="2727" spans="1:2" x14ac:dyDescent="0.3">
      <c r="A2727">
        <v>4.5416699999999999</v>
      </c>
      <c r="B2727">
        <v>9.8805899999999998</v>
      </c>
    </row>
    <row r="2728" spans="1:2" x14ac:dyDescent="0.3">
      <c r="A2728">
        <v>4.5433300000000001</v>
      </c>
      <c r="B2728">
        <v>9.8805899999999998</v>
      </c>
    </row>
    <row r="2729" spans="1:2" x14ac:dyDescent="0.3">
      <c r="A2729">
        <v>4.5449999999999999</v>
      </c>
      <c r="B2729">
        <v>9.8805800000000001</v>
      </c>
    </row>
    <row r="2730" spans="1:2" x14ac:dyDescent="0.3">
      <c r="A2730">
        <v>4.5466699999999998</v>
      </c>
      <c r="B2730">
        <v>9.8805800000000001</v>
      </c>
    </row>
    <row r="2731" spans="1:2" x14ac:dyDescent="0.3">
      <c r="A2731">
        <v>4.54833</v>
      </c>
      <c r="B2731">
        <v>9.8805700000000005</v>
      </c>
    </row>
    <row r="2732" spans="1:2" x14ac:dyDescent="0.3">
      <c r="A2732">
        <v>4.55</v>
      </c>
      <c r="B2732">
        <v>9.8805700000000005</v>
      </c>
    </row>
    <row r="2733" spans="1:2" x14ac:dyDescent="0.3">
      <c r="A2733">
        <v>4.5516699999999997</v>
      </c>
      <c r="B2733">
        <v>9.8805599999999991</v>
      </c>
    </row>
    <row r="2734" spans="1:2" x14ac:dyDescent="0.3">
      <c r="A2734">
        <v>4.5533299999999999</v>
      </c>
      <c r="B2734">
        <v>9.8805599999999991</v>
      </c>
    </row>
    <row r="2735" spans="1:2" x14ac:dyDescent="0.3">
      <c r="A2735">
        <v>4.5549999999999997</v>
      </c>
      <c r="B2735">
        <v>9.8805599999999991</v>
      </c>
    </row>
    <row r="2736" spans="1:2" x14ac:dyDescent="0.3">
      <c r="A2736">
        <v>4.5566700000000004</v>
      </c>
      <c r="B2736">
        <v>9.8805499999999995</v>
      </c>
    </row>
    <row r="2737" spans="1:2" x14ac:dyDescent="0.3">
      <c r="A2737">
        <v>4.5583299999999998</v>
      </c>
      <c r="B2737">
        <v>9.8805499999999995</v>
      </c>
    </row>
    <row r="2738" spans="1:2" x14ac:dyDescent="0.3">
      <c r="A2738">
        <v>4.5599999999999996</v>
      </c>
      <c r="B2738">
        <v>9.8805399999999999</v>
      </c>
    </row>
    <row r="2739" spans="1:2" x14ac:dyDescent="0.3">
      <c r="A2739">
        <v>4.5616700000000003</v>
      </c>
      <c r="B2739">
        <v>9.8805399999999999</v>
      </c>
    </row>
    <row r="2740" spans="1:2" x14ac:dyDescent="0.3">
      <c r="A2740">
        <v>4.5633299999999997</v>
      </c>
      <c r="B2740">
        <v>9.8805300000000003</v>
      </c>
    </row>
    <row r="2741" spans="1:2" x14ac:dyDescent="0.3">
      <c r="A2741">
        <v>4.5650000000000004</v>
      </c>
      <c r="B2741">
        <v>9.8805300000000003</v>
      </c>
    </row>
    <row r="2742" spans="1:2" x14ac:dyDescent="0.3">
      <c r="A2742">
        <v>4.5666700000000002</v>
      </c>
      <c r="B2742">
        <v>9.8805200000000006</v>
      </c>
    </row>
    <row r="2743" spans="1:2" x14ac:dyDescent="0.3">
      <c r="A2743">
        <v>4.5683299999999996</v>
      </c>
      <c r="B2743">
        <v>9.8805200000000006</v>
      </c>
    </row>
    <row r="2744" spans="1:2" x14ac:dyDescent="0.3">
      <c r="A2744">
        <v>4.57</v>
      </c>
      <c r="B2744">
        <v>9.8805200000000006</v>
      </c>
    </row>
    <row r="2745" spans="1:2" x14ac:dyDescent="0.3">
      <c r="A2745">
        <v>4.5716700000000001</v>
      </c>
      <c r="B2745">
        <v>9.8805099999999992</v>
      </c>
    </row>
    <row r="2746" spans="1:2" x14ac:dyDescent="0.3">
      <c r="A2746">
        <v>4.5733300000000003</v>
      </c>
      <c r="B2746">
        <v>9.8805099999999992</v>
      </c>
    </row>
    <row r="2747" spans="1:2" x14ac:dyDescent="0.3">
      <c r="A2747">
        <v>4.5750000000000002</v>
      </c>
      <c r="B2747">
        <v>9.8804999999999996</v>
      </c>
    </row>
    <row r="2748" spans="1:2" x14ac:dyDescent="0.3">
      <c r="A2748">
        <v>4.57667</v>
      </c>
      <c r="B2748">
        <v>9.8804999999999996</v>
      </c>
    </row>
    <row r="2749" spans="1:2" x14ac:dyDescent="0.3">
      <c r="A2749">
        <v>4.5783300000000002</v>
      </c>
      <c r="B2749">
        <v>9.88049</v>
      </c>
    </row>
    <row r="2750" spans="1:2" x14ac:dyDescent="0.3">
      <c r="A2750">
        <v>4.58</v>
      </c>
      <c r="B2750">
        <v>9.88049</v>
      </c>
    </row>
    <row r="2751" spans="1:2" x14ac:dyDescent="0.3">
      <c r="A2751">
        <v>4.5816699999999999</v>
      </c>
      <c r="B2751">
        <v>9.8804800000000004</v>
      </c>
    </row>
    <row r="2752" spans="1:2" x14ac:dyDescent="0.3">
      <c r="A2752">
        <v>4.5833300000000001</v>
      </c>
      <c r="B2752">
        <v>9.8804800000000004</v>
      </c>
    </row>
    <row r="2753" spans="1:2" x14ac:dyDescent="0.3">
      <c r="A2753">
        <v>4.585</v>
      </c>
      <c r="B2753">
        <v>9.8804800000000004</v>
      </c>
    </row>
    <row r="2754" spans="1:2" x14ac:dyDescent="0.3">
      <c r="A2754">
        <v>4.5866699999999998</v>
      </c>
      <c r="B2754">
        <v>9.8804700000000008</v>
      </c>
    </row>
    <row r="2755" spans="1:2" x14ac:dyDescent="0.3">
      <c r="A2755">
        <v>4.58833</v>
      </c>
      <c r="B2755">
        <v>9.8804700000000008</v>
      </c>
    </row>
    <row r="2756" spans="1:2" x14ac:dyDescent="0.3">
      <c r="A2756">
        <v>4.59</v>
      </c>
      <c r="B2756">
        <v>9.8804599999999994</v>
      </c>
    </row>
    <row r="2757" spans="1:2" x14ac:dyDescent="0.3">
      <c r="A2757">
        <v>4.5916699999999997</v>
      </c>
      <c r="B2757">
        <v>9.8804599999999994</v>
      </c>
    </row>
    <row r="2758" spans="1:2" x14ac:dyDescent="0.3">
      <c r="A2758">
        <v>4.5933299999999999</v>
      </c>
      <c r="B2758">
        <v>9.8804499999999997</v>
      </c>
    </row>
    <row r="2759" spans="1:2" x14ac:dyDescent="0.3">
      <c r="A2759">
        <v>4.5949999999999998</v>
      </c>
      <c r="B2759">
        <v>9.8804499999999997</v>
      </c>
    </row>
    <row r="2760" spans="1:2" x14ac:dyDescent="0.3">
      <c r="A2760">
        <v>4.5966699999999996</v>
      </c>
      <c r="B2760">
        <v>9.8804499999999997</v>
      </c>
    </row>
    <row r="2761" spans="1:2" x14ac:dyDescent="0.3">
      <c r="A2761">
        <v>4.5983299999999998</v>
      </c>
      <c r="B2761">
        <v>9.8804400000000001</v>
      </c>
    </row>
    <row r="2762" spans="1:2" x14ac:dyDescent="0.3">
      <c r="A2762">
        <v>4.5999999999999996</v>
      </c>
      <c r="B2762">
        <v>9.8804400000000001</v>
      </c>
    </row>
    <row r="2763" spans="1:2" x14ac:dyDescent="0.3">
      <c r="A2763">
        <v>4.6016700000000004</v>
      </c>
      <c r="B2763">
        <v>9.8804300000000005</v>
      </c>
    </row>
    <row r="2764" spans="1:2" x14ac:dyDescent="0.3">
      <c r="A2764">
        <v>4.6033299999999997</v>
      </c>
      <c r="B2764">
        <v>9.8804300000000005</v>
      </c>
    </row>
    <row r="2765" spans="1:2" x14ac:dyDescent="0.3">
      <c r="A2765">
        <v>4.6050000000000004</v>
      </c>
      <c r="B2765">
        <v>9.8804300000000005</v>
      </c>
    </row>
    <row r="2766" spans="1:2" x14ac:dyDescent="0.3">
      <c r="A2766">
        <v>4.6066700000000003</v>
      </c>
      <c r="B2766">
        <v>9.8804200000000009</v>
      </c>
    </row>
    <row r="2767" spans="1:2" x14ac:dyDescent="0.3">
      <c r="A2767">
        <v>4.6083299999999996</v>
      </c>
      <c r="B2767">
        <v>9.8804200000000009</v>
      </c>
    </row>
    <row r="2768" spans="1:2" x14ac:dyDescent="0.3">
      <c r="A2768">
        <v>4.6100000000000003</v>
      </c>
      <c r="B2768">
        <v>9.8804099999999995</v>
      </c>
    </row>
    <row r="2769" spans="1:2" x14ac:dyDescent="0.3">
      <c r="A2769">
        <v>4.6116700000000002</v>
      </c>
      <c r="B2769">
        <v>9.8804099999999995</v>
      </c>
    </row>
    <row r="2770" spans="1:2" x14ac:dyDescent="0.3">
      <c r="A2770">
        <v>4.6133300000000004</v>
      </c>
      <c r="B2770">
        <v>9.8803999999999998</v>
      </c>
    </row>
    <row r="2771" spans="1:2" x14ac:dyDescent="0.3">
      <c r="A2771">
        <v>4.6150000000000002</v>
      </c>
      <c r="B2771">
        <v>9.8803999999999998</v>
      </c>
    </row>
    <row r="2772" spans="1:2" x14ac:dyDescent="0.3">
      <c r="A2772">
        <v>4.6166700000000001</v>
      </c>
      <c r="B2772">
        <v>9.8803999999999998</v>
      </c>
    </row>
    <row r="2773" spans="1:2" x14ac:dyDescent="0.3">
      <c r="A2773">
        <v>4.6183300000000003</v>
      </c>
      <c r="B2773">
        <v>9.8803900000000002</v>
      </c>
    </row>
    <row r="2774" spans="1:2" x14ac:dyDescent="0.3">
      <c r="A2774">
        <v>4.62</v>
      </c>
      <c r="B2774">
        <v>9.8803900000000002</v>
      </c>
    </row>
    <row r="2775" spans="1:2" x14ac:dyDescent="0.3">
      <c r="A2775">
        <v>4.6216699999999999</v>
      </c>
      <c r="B2775">
        <v>9.8803800000000006</v>
      </c>
    </row>
    <row r="2776" spans="1:2" x14ac:dyDescent="0.3">
      <c r="A2776">
        <v>4.6233300000000002</v>
      </c>
      <c r="B2776">
        <v>9.8803800000000006</v>
      </c>
    </row>
    <row r="2777" spans="1:2" x14ac:dyDescent="0.3">
      <c r="A2777">
        <v>4.625</v>
      </c>
      <c r="B2777">
        <v>9.8803800000000006</v>
      </c>
    </row>
    <row r="2778" spans="1:2" x14ac:dyDescent="0.3">
      <c r="A2778">
        <v>4.6266699999999998</v>
      </c>
      <c r="B2778">
        <v>9.8803699999999992</v>
      </c>
    </row>
    <row r="2779" spans="1:2" x14ac:dyDescent="0.3">
      <c r="A2779">
        <v>4.6283300000000001</v>
      </c>
      <c r="B2779">
        <v>9.8803699999999992</v>
      </c>
    </row>
    <row r="2780" spans="1:2" x14ac:dyDescent="0.3">
      <c r="A2780">
        <v>4.63</v>
      </c>
      <c r="B2780">
        <v>9.8803599999999996</v>
      </c>
    </row>
    <row r="2781" spans="1:2" x14ac:dyDescent="0.3">
      <c r="A2781">
        <v>4.6316699999999997</v>
      </c>
      <c r="B2781">
        <v>9.8803599999999996</v>
      </c>
    </row>
    <row r="2782" spans="1:2" x14ac:dyDescent="0.3">
      <c r="A2782">
        <v>4.6333299999999999</v>
      </c>
      <c r="B2782">
        <v>9.8803599999999996</v>
      </c>
    </row>
    <row r="2783" spans="1:2" x14ac:dyDescent="0.3">
      <c r="A2783">
        <v>4.6349999999999998</v>
      </c>
      <c r="B2783">
        <v>9.88035</v>
      </c>
    </row>
    <row r="2784" spans="1:2" x14ac:dyDescent="0.3">
      <c r="A2784">
        <v>4.6366699999999996</v>
      </c>
      <c r="B2784">
        <v>9.88035</v>
      </c>
    </row>
    <row r="2785" spans="1:2" x14ac:dyDescent="0.3">
      <c r="A2785">
        <v>4.6383299999999998</v>
      </c>
      <c r="B2785">
        <v>9.88035</v>
      </c>
    </row>
    <row r="2786" spans="1:2" x14ac:dyDescent="0.3">
      <c r="A2786">
        <v>4.6399999999999997</v>
      </c>
      <c r="B2786">
        <v>9.8803400000000003</v>
      </c>
    </row>
    <row r="2787" spans="1:2" x14ac:dyDescent="0.3">
      <c r="A2787">
        <v>4.6416700000000004</v>
      </c>
      <c r="B2787">
        <v>9.8803400000000003</v>
      </c>
    </row>
    <row r="2788" spans="1:2" x14ac:dyDescent="0.3">
      <c r="A2788">
        <v>4.6433299999999997</v>
      </c>
      <c r="B2788">
        <v>9.8803300000000007</v>
      </c>
    </row>
    <row r="2789" spans="1:2" x14ac:dyDescent="0.3">
      <c r="A2789">
        <v>4.6449999999999996</v>
      </c>
      <c r="B2789">
        <v>9.8803300000000007</v>
      </c>
    </row>
    <row r="2790" spans="1:2" x14ac:dyDescent="0.3">
      <c r="A2790">
        <v>4.6466700000000003</v>
      </c>
      <c r="B2790">
        <v>9.8803300000000007</v>
      </c>
    </row>
    <row r="2791" spans="1:2" x14ac:dyDescent="0.3">
      <c r="A2791">
        <v>4.6483299999999996</v>
      </c>
      <c r="B2791">
        <v>9.8803199999999993</v>
      </c>
    </row>
    <row r="2792" spans="1:2" x14ac:dyDescent="0.3">
      <c r="A2792">
        <v>4.6500000000000004</v>
      </c>
      <c r="B2792">
        <v>9.8803199999999993</v>
      </c>
    </row>
    <row r="2793" spans="1:2" x14ac:dyDescent="0.3">
      <c r="A2793">
        <v>4.6516700000000002</v>
      </c>
      <c r="B2793">
        <v>9.8803099999999997</v>
      </c>
    </row>
    <row r="2794" spans="1:2" x14ac:dyDescent="0.3">
      <c r="A2794">
        <v>4.6533300000000004</v>
      </c>
      <c r="B2794">
        <v>9.8803099999999997</v>
      </c>
    </row>
    <row r="2795" spans="1:2" x14ac:dyDescent="0.3">
      <c r="A2795">
        <v>4.6550000000000002</v>
      </c>
      <c r="B2795">
        <v>9.8803099999999997</v>
      </c>
    </row>
    <row r="2796" spans="1:2" x14ac:dyDescent="0.3">
      <c r="A2796">
        <v>4.6566700000000001</v>
      </c>
      <c r="B2796">
        <v>9.8803000000000001</v>
      </c>
    </row>
    <row r="2797" spans="1:2" x14ac:dyDescent="0.3">
      <c r="A2797">
        <v>4.6583300000000003</v>
      </c>
      <c r="B2797">
        <v>9.8803000000000001</v>
      </c>
    </row>
    <row r="2798" spans="1:2" x14ac:dyDescent="0.3">
      <c r="A2798">
        <v>4.66</v>
      </c>
      <c r="B2798">
        <v>9.8803000000000001</v>
      </c>
    </row>
    <row r="2799" spans="1:2" x14ac:dyDescent="0.3">
      <c r="A2799">
        <v>4.66167</v>
      </c>
      <c r="B2799">
        <v>9.8802900000000005</v>
      </c>
    </row>
    <row r="2800" spans="1:2" x14ac:dyDescent="0.3">
      <c r="A2800">
        <v>4.6633300000000002</v>
      </c>
      <c r="B2800">
        <v>9.8802900000000005</v>
      </c>
    </row>
    <row r="2801" spans="1:2" x14ac:dyDescent="0.3">
      <c r="A2801">
        <v>4.665</v>
      </c>
      <c r="B2801">
        <v>9.8802800000000008</v>
      </c>
    </row>
    <row r="2802" spans="1:2" x14ac:dyDescent="0.3">
      <c r="A2802">
        <v>4.6666699999999999</v>
      </c>
      <c r="B2802">
        <v>9.8802800000000008</v>
      </c>
    </row>
    <row r="2803" spans="1:2" x14ac:dyDescent="0.3">
      <c r="A2803">
        <v>4.6683300000000001</v>
      </c>
      <c r="B2803">
        <v>9.8802800000000008</v>
      </c>
    </row>
    <row r="2804" spans="1:2" x14ac:dyDescent="0.3">
      <c r="A2804">
        <v>4.67</v>
      </c>
      <c r="B2804">
        <v>9.8802699999999994</v>
      </c>
    </row>
    <row r="2805" spans="1:2" x14ac:dyDescent="0.3">
      <c r="A2805">
        <v>4.6716699999999998</v>
      </c>
      <c r="B2805">
        <v>9.8802699999999994</v>
      </c>
    </row>
    <row r="2806" spans="1:2" x14ac:dyDescent="0.3">
      <c r="A2806">
        <v>4.67333</v>
      </c>
      <c r="B2806">
        <v>9.8802699999999994</v>
      </c>
    </row>
    <row r="2807" spans="1:2" x14ac:dyDescent="0.3">
      <c r="A2807">
        <v>4.6749999999999998</v>
      </c>
      <c r="B2807">
        <v>9.8802599999999998</v>
      </c>
    </row>
    <row r="2808" spans="1:2" x14ac:dyDescent="0.3">
      <c r="A2808">
        <v>4.6766699999999997</v>
      </c>
      <c r="B2808">
        <v>9.8802599999999998</v>
      </c>
    </row>
    <row r="2809" spans="1:2" x14ac:dyDescent="0.3">
      <c r="A2809">
        <v>4.6783299999999999</v>
      </c>
      <c r="B2809">
        <v>9.8802500000000002</v>
      </c>
    </row>
    <row r="2810" spans="1:2" x14ac:dyDescent="0.3">
      <c r="A2810">
        <v>4.68</v>
      </c>
      <c r="B2810">
        <v>9.8802500000000002</v>
      </c>
    </row>
    <row r="2811" spans="1:2" x14ac:dyDescent="0.3">
      <c r="A2811">
        <v>4.6816700000000004</v>
      </c>
      <c r="B2811">
        <v>9.8802500000000002</v>
      </c>
    </row>
    <row r="2812" spans="1:2" x14ac:dyDescent="0.3">
      <c r="A2812">
        <v>4.6833299999999998</v>
      </c>
      <c r="B2812">
        <v>9.8802400000000006</v>
      </c>
    </row>
    <row r="2813" spans="1:2" x14ac:dyDescent="0.3">
      <c r="A2813">
        <v>4.6849999999999996</v>
      </c>
      <c r="B2813">
        <v>9.8802400000000006</v>
      </c>
    </row>
    <row r="2814" spans="1:2" x14ac:dyDescent="0.3">
      <c r="A2814">
        <v>4.6866700000000003</v>
      </c>
      <c r="B2814">
        <v>9.8802400000000006</v>
      </c>
    </row>
    <row r="2815" spans="1:2" x14ac:dyDescent="0.3">
      <c r="A2815">
        <v>4.6883299999999997</v>
      </c>
      <c r="B2815">
        <v>9.8802299999999992</v>
      </c>
    </row>
    <row r="2816" spans="1:2" x14ac:dyDescent="0.3">
      <c r="A2816">
        <v>4.6900000000000004</v>
      </c>
      <c r="B2816">
        <v>9.8802299999999992</v>
      </c>
    </row>
    <row r="2817" spans="1:2" x14ac:dyDescent="0.3">
      <c r="A2817">
        <v>4.6916700000000002</v>
      </c>
      <c r="B2817">
        <v>9.8802299999999992</v>
      </c>
    </row>
    <row r="2818" spans="1:2" x14ac:dyDescent="0.3">
      <c r="A2818">
        <v>4.6933299999999996</v>
      </c>
      <c r="B2818">
        <v>9.8802199999999996</v>
      </c>
    </row>
    <row r="2819" spans="1:2" x14ac:dyDescent="0.3">
      <c r="A2819">
        <v>4.6950000000000003</v>
      </c>
      <c r="B2819">
        <v>9.8802199999999996</v>
      </c>
    </row>
    <row r="2820" spans="1:2" x14ac:dyDescent="0.3">
      <c r="A2820">
        <v>4.6966700000000001</v>
      </c>
      <c r="B2820">
        <v>9.8802199999999996</v>
      </c>
    </row>
    <row r="2821" spans="1:2" x14ac:dyDescent="0.3">
      <c r="A2821">
        <v>4.6983300000000003</v>
      </c>
      <c r="B2821">
        <v>9.8802099999999999</v>
      </c>
    </row>
    <row r="2822" spans="1:2" x14ac:dyDescent="0.3">
      <c r="A2822">
        <v>4.7</v>
      </c>
      <c r="B2822">
        <v>9.8802099999999999</v>
      </c>
    </row>
    <row r="2823" spans="1:2" x14ac:dyDescent="0.3">
      <c r="A2823">
        <v>4.70167</v>
      </c>
      <c r="B2823">
        <v>9.8802000000000003</v>
      </c>
    </row>
    <row r="2824" spans="1:2" x14ac:dyDescent="0.3">
      <c r="A2824">
        <v>4.7033300000000002</v>
      </c>
      <c r="B2824">
        <v>9.8802000000000003</v>
      </c>
    </row>
    <row r="2825" spans="1:2" x14ac:dyDescent="0.3">
      <c r="A2825">
        <v>4.7050000000000001</v>
      </c>
      <c r="B2825">
        <v>9.8802000000000003</v>
      </c>
    </row>
    <row r="2826" spans="1:2" x14ac:dyDescent="0.3">
      <c r="A2826">
        <v>4.7066699999999999</v>
      </c>
      <c r="B2826">
        <v>9.8801900000000007</v>
      </c>
    </row>
    <row r="2827" spans="1:2" x14ac:dyDescent="0.3">
      <c r="A2827">
        <v>4.7083300000000001</v>
      </c>
      <c r="B2827">
        <v>9.8801900000000007</v>
      </c>
    </row>
    <row r="2828" spans="1:2" x14ac:dyDescent="0.3">
      <c r="A2828">
        <v>4.71</v>
      </c>
      <c r="B2828">
        <v>9.8801900000000007</v>
      </c>
    </row>
    <row r="2829" spans="1:2" x14ac:dyDescent="0.3">
      <c r="A2829">
        <v>4.7116699999999998</v>
      </c>
      <c r="B2829">
        <v>9.8801799999999993</v>
      </c>
    </row>
    <row r="2830" spans="1:2" x14ac:dyDescent="0.3">
      <c r="A2830">
        <v>4.71333</v>
      </c>
      <c r="B2830">
        <v>9.8801799999999993</v>
      </c>
    </row>
    <row r="2831" spans="1:2" x14ac:dyDescent="0.3">
      <c r="A2831">
        <v>4.7149999999999999</v>
      </c>
      <c r="B2831">
        <v>9.8801799999999993</v>
      </c>
    </row>
    <row r="2832" spans="1:2" x14ac:dyDescent="0.3">
      <c r="A2832">
        <v>4.7166699999999997</v>
      </c>
      <c r="B2832">
        <v>9.8801699999999997</v>
      </c>
    </row>
    <row r="2833" spans="1:2" x14ac:dyDescent="0.3">
      <c r="A2833">
        <v>4.7183299999999999</v>
      </c>
      <c r="B2833">
        <v>9.8801699999999997</v>
      </c>
    </row>
    <row r="2834" spans="1:2" x14ac:dyDescent="0.3">
      <c r="A2834">
        <v>4.72</v>
      </c>
      <c r="B2834">
        <v>9.8801699999999997</v>
      </c>
    </row>
    <row r="2835" spans="1:2" x14ac:dyDescent="0.3">
      <c r="A2835">
        <v>4.7216699999999996</v>
      </c>
      <c r="B2835">
        <v>9.8801600000000001</v>
      </c>
    </row>
    <row r="2836" spans="1:2" x14ac:dyDescent="0.3">
      <c r="A2836">
        <v>4.7233299999999998</v>
      </c>
      <c r="B2836">
        <v>9.8801600000000001</v>
      </c>
    </row>
    <row r="2837" spans="1:2" x14ac:dyDescent="0.3">
      <c r="A2837">
        <v>4.7249999999999996</v>
      </c>
      <c r="B2837">
        <v>9.8801600000000001</v>
      </c>
    </row>
    <row r="2838" spans="1:2" x14ac:dyDescent="0.3">
      <c r="A2838">
        <v>4.7266700000000004</v>
      </c>
      <c r="B2838">
        <v>9.8801500000000004</v>
      </c>
    </row>
    <row r="2839" spans="1:2" x14ac:dyDescent="0.3">
      <c r="A2839">
        <v>4.7283299999999997</v>
      </c>
      <c r="B2839">
        <v>9.8801500000000004</v>
      </c>
    </row>
    <row r="2840" spans="1:2" x14ac:dyDescent="0.3">
      <c r="A2840">
        <v>4.7300000000000004</v>
      </c>
      <c r="B2840">
        <v>9.8801500000000004</v>
      </c>
    </row>
    <row r="2841" spans="1:2" x14ac:dyDescent="0.3">
      <c r="A2841">
        <v>4.7316700000000003</v>
      </c>
      <c r="B2841">
        <v>9.8801400000000008</v>
      </c>
    </row>
    <row r="2842" spans="1:2" x14ac:dyDescent="0.3">
      <c r="A2842">
        <v>4.7333299999999996</v>
      </c>
      <c r="B2842">
        <v>9.8801400000000008</v>
      </c>
    </row>
    <row r="2843" spans="1:2" x14ac:dyDescent="0.3">
      <c r="A2843">
        <v>4.7350000000000003</v>
      </c>
      <c r="B2843">
        <v>9.8801400000000008</v>
      </c>
    </row>
    <row r="2844" spans="1:2" x14ac:dyDescent="0.3">
      <c r="A2844">
        <v>4.7366700000000002</v>
      </c>
      <c r="B2844">
        <v>9.8801299999999994</v>
      </c>
    </row>
    <row r="2845" spans="1:2" x14ac:dyDescent="0.3">
      <c r="A2845">
        <v>4.7383300000000004</v>
      </c>
      <c r="B2845">
        <v>9.8801299999999994</v>
      </c>
    </row>
    <row r="2846" spans="1:2" x14ac:dyDescent="0.3">
      <c r="A2846">
        <v>4.74</v>
      </c>
      <c r="B2846">
        <v>9.8801299999999994</v>
      </c>
    </row>
    <row r="2847" spans="1:2" x14ac:dyDescent="0.3">
      <c r="A2847">
        <v>4.7416700000000001</v>
      </c>
      <c r="B2847">
        <v>9.8801199999999998</v>
      </c>
    </row>
    <row r="2848" spans="1:2" x14ac:dyDescent="0.3">
      <c r="A2848">
        <v>4.7433300000000003</v>
      </c>
      <c r="B2848">
        <v>9.8801199999999998</v>
      </c>
    </row>
    <row r="2849" spans="1:2" x14ac:dyDescent="0.3">
      <c r="A2849">
        <v>4.7450000000000001</v>
      </c>
      <c r="B2849">
        <v>9.8801199999999998</v>
      </c>
    </row>
    <row r="2850" spans="1:2" x14ac:dyDescent="0.3">
      <c r="A2850">
        <v>4.7466699999999999</v>
      </c>
      <c r="B2850">
        <v>9.8801100000000002</v>
      </c>
    </row>
    <row r="2851" spans="1:2" x14ac:dyDescent="0.3">
      <c r="A2851">
        <v>4.7483300000000002</v>
      </c>
      <c r="B2851">
        <v>9.8801100000000002</v>
      </c>
    </row>
    <row r="2852" spans="1:2" x14ac:dyDescent="0.3">
      <c r="A2852">
        <v>4.75</v>
      </c>
      <c r="B2852">
        <v>9.8801100000000002</v>
      </c>
    </row>
    <row r="2853" spans="1:2" x14ac:dyDescent="0.3">
      <c r="A2853">
        <v>4.7516699999999998</v>
      </c>
      <c r="B2853">
        <v>9.8801000000000005</v>
      </c>
    </row>
    <row r="2854" spans="1:2" x14ac:dyDescent="0.3">
      <c r="A2854">
        <v>4.7533300000000001</v>
      </c>
      <c r="B2854">
        <v>9.8801000000000005</v>
      </c>
    </row>
    <row r="2855" spans="1:2" x14ac:dyDescent="0.3">
      <c r="A2855">
        <v>4.7549999999999999</v>
      </c>
      <c r="B2855">
        <v>9.8801000000000005</v>
      </c>
    </row>
    <row r="2856" spans="1:2" x14ac:dyDescent="0.3">
      <c r="A2856">
        <v>4.7566699999999997</v>
      </c>
      <c r="B2856">
        <v>9.8800899999999992</v>
      </c>
    </row>
    <row r="2857" spans="1:2" x14ac:dyDescent="0.3">
      <c r="A2857">
        <v>4.7583299999999999</v>
      </c>
      <c r="B2857">
        <v>9.8800899999999992</v>
      </c>
    </row>
    <row r="2858" spans="1:2" x14ac:dyDescent="0.3">
      <c r="A2858">
        <v>4.76</v>
      </c>
      <c r="B2858">
        <v>9.8800899999999992</v>
      </c>
    </row>
    <row r="2859" spans="1:2" x14ac:dyDescent="0.3">
      <c r="A2859">
        <v>4.7616699999999996</v>
      </c>
      <c r="B2859">
        <v>9.8800799999999995</v>
      </c>
    </row>
    <row r="2860" spans="1:2" x14ac:dyDescent="0.3">
      <c r="A2860">
        <v>4.7633299999999998</v>
      </c>
      <c r="B2860">
        <v>9.8800799999999995</v>
      </c>
    </row>
    <row r="2861" spans="1:2" x14ac:dyDescent="0.3">
      <c r="A2861">
        <v>4.7649999999999997</v>
      </c>
      <c r="B2861">
        <v>9.8800799999999995</v>
      </c>
    </row>
    <row r="2862" spans="1:2" x14ac:dyDescent="0.3">
      <c r="A2862">
        <v>4.7666700000000004</v>
      </c>
      <c r="B2862">
        <v>9.8800699999999999</v>
      </c>
    </row>
    <row r="2863" spans="1:2" x14ac:dyDescent="0.3">
      <c r="A2863">
        <v>4.7683299999999997</v>
      </c>
      <c r="B2863">
        <v>9.8800699999999999</v>
      </c>
    </row>
    <row r="2864" spans="1:2" x14ac:dyDescent="0.3">
      <c r="A2864">
        <v>4.7699999999999996</v>
      </c>
      <c r="B2864">
        <v>9.8800699999999999</v>
      </c>
    </row>
    <row r="2865" spans="1:2" x14ac:dyDescent="0.3">
      <c r="A2865">
        <v>4.7716700000000003</v>
      </c>
      <c r="B2865">
        <v>9.8800600000000003</v>
      </c>
    </row>
    <row r="2866" spans="1:2" x14ac:dyDescent="0.3">
      <c r="A2866">
        <v>4.7733299999999996</v>
      </c>
      <c r="B2866">
        <v>9.8800600000000003</v>
      </c>
    </row>
    <row r="2867" spans="1:2" x14ac:dyDescent="0.3">
      <c r="A2867">
        <v>4.7750000000000004</v>
      </c>
      <c r="B2867">
        <v>9.8800600000000003</v>
      </c>
    </row>
    <row r="2868" spans="1:2" x14ac:dyDescent="0.3">
      <c r="A2868">
        <v>4.7766700000000002</v>
      </c>
      <c r="B2868">
        <v>9.8800600000000003</v>
      </c>
    </row>
    <row r="2869" spans="1:2" x14ac:dyDescent="0.3">
      <c r="A2869">
        <v>4.7783300000000004</v>
      </c>
      <c r="B2869">
        <v>9.8800500000000007</v>
      </c>
    </row>
    <row r="2870" spans="1:2" x14ac:dyDescent="0.3">
      <c r="A2870">
        <v>4.78</v>
      </c>
      <c r="B2870">
        <v>9.8800500000000007</v>
      </c>
    </row>
    <row r="2871" spans="1:2" x14ac:dyDescent="0.3">
      <c r="A2871">
        <v>4.7816700000000001</v>
      </c>
      <c r="B2871">
        <v>9.8800500000000007</v>
      </c>
    </row>
    <row r="2872" spans="1:2" x14ac:dyDescent="0.3">
      <c r="A2872">
        <v>4.7833300000000003</v>
      </c>
      <c r="B2872">
        <v>9.8800399999999993</v>
      </c>
    </row>
    <row r="2873" spans="1:2" x14ac:dyDescent="0.3">
      <c r="A2873">
        <v>4.7850000000000001</v>
      </c>
      <c r="B2873">
        <v>9.8800399999999993</v>
      </c>
    </row>
    <row r="2874" spans="1:2" x14ac:dyDescent="0.3">
      <c r="A2874">
        <v>4.78667</v>
      </c>
      <c r="B2874">
        <v>9.8800399999999993</v>
      </c>
    </row>
    <row r="2875" spans="1:2" x14ac:dyDescent="0.3">
      <c r="A2875">
        <v>4.7883300000000002</v>
      </c>
      <c r="B2875">
        <v>9.8800299999999996</v>
      </c>
    </row>
    <row r="2876" spans="1:2" x14ac:dyDescent="0.3">
      <c r="A2876">
        <v>4.79</v>
      </c>
      <c r="B2876">
        <v>9.8800299999999996</v>
      </c>
    </row>
    <row r="2877" spans="1:2" x14ac:dyDescent="0.3">
      <c r="A2877">
        <v>4.7916699999999999</v>
      </c>
      <c r="B2877">
        <v>9.8800299999999996</v>
      </c>
    </row>
    <row r="2878" spans="1:2" x14ac:dyDescent="0.3">
      <c r="A2878">
        <v>4.7933300000000001</v>
      </c>
      <c r="B2878">
        <v>9.88002</v>
      </c>
    </row>
    <row r="2879" spans="1:2" x14ac:dyDescent="0.3">
      <c r="A2879">
        <v>4.7949999999999999</v>
      </c>
      <c r="B2879">
        <v>9.88002</v>
      </c>
    </row>
    <row r="2880" spans="1:2" x14ac:dyDescent="0.3">
      <c r="A2880">
        <v>4.7966699999999998</v>
      </c>
      <c r="B2880">
        <v>9.88002</v>
      </c>
    </row>
    <row r="2881" spans="1:2" x14ac:dyDescent="0.3">
      <c r="A2881">
        <v>4.79833</v>
      </c>
      <c r="B2881">
        <v>9.88002</v>
      </c>
    </row>
    <row r="2882" spans="1:2" x14ac:dyDescent="0.3">
      <c r="A2882">
        <v>4.8</v>
      </c>
      <c r="B2882">
        <v>9.8800100000000004</v>
      </c>
    </row>
    <row r="2883" spans="1:2" x14ac:dyDescent="0.3">
      <c r="A2883">
        <v>4.8016699999999997</v>
      </c>
      <c r="B2883">
        <v>9.8800100000000004</v>
      </c>
    </row>
    <row r="2884" spans="1:2" x14ac:dyDescent="0.3">
      <c r="A2884">
        <v>4.8033299999999999</v>
      </c>
      <c r="B2884">
        <v>9.8800100000000004</v>
      </c>
    </row>
    <row r="2885" spans="1:2" x14ac:dyDescent="0.3">
      <c r="A2885">
        <v>4.8049999999999997</v>
      </c>
      <c r="B2885">
        <v>9.8800000000000008</v>
      </c>
    </row>
    <row r="2886" spans="1:2" x14ac:dyDescent="0.3">
      <c r="A2886">
        <v>4.8066700000000004</v>
      </c>
      <c r="B2886">
        <v>9.8800000000000008</v>
      </c>
    </row>
    <row r="2887" spans="1:2" x14ac:dyDescent="0.3">
      <c r="A2887">
        <v>4.8083299999999998</v>
      </c>
      <c r="B2887">
        <v>9.8800000000000008</v>
      </c>
    </row>
    <row r="2888" spans="1:2" x14ac:dyDescent="0.3">
      <c r="A2888">
        <v>4.8099999999999996</v>
      </c>
      <c r="B2888">
        <v>9.8799899999999994</v>
      </c>
    </row>
    <row r="2889" spans="1:2" x14ac:dyDescent="0.3">
      <c r="A2889">
        <v>4.8116700000000003</v>
      </c>
      <c r="B2889">
        <v>9.8799899999999994</v>
      </c>
    </row>
    <row r="2890" spans="1:2" x14ac:dyDescent="0.3">
      <c r="A2890">
        <v>4.8133299999999997</v>
      </c>
      <c r="B2890">
        <v>9.8799899999999994</v>
      </c>
    </row>
    <row r="2891" spans="1:2" x14ac:dyDescent="0.3">
      <c r="A2891">
        <v>4.8150000000000004</v>
      </c>
      <c r="B2891">
        <v>9.8799899999999994</v>
      </c>
    </row>
    <row r="2892" spans="1:2" x14ac:dyDescent="0.3">
      <c r="A2892">
        <v>4.8166700000000002</v>
      </c>
      <c r="B2892">
        <v>9.8799799999999998</v>
      </c>
    </row>
    <row r="2893" spans="1:2" x14ac:dyDescent="0.3">
      <c r="A2893">
        <v>4.8183299999999996</v>
      </c>
      <c r="B2893">
        <v>9.8799799999999998</v>
      </c>
    </row>
    <row r="2894" spans="1:2" x14ac:dyDescent="0.3">
      <c r="A2894">
        <v>4.82</v>
      </c>
      <c r="B2894">
        <v>9.8799799999999998</v>
      </c>
    </row>
    <row r="2895" spans="1:2" x14ac:dyDescent="0.3">
      <c r="A2895">
        <v>4.8216700000000001</v>
      </c>
      <c r="B2895">
        <v>9.8799700000000001</v>
      </c>
    </row>
    <row r="2896" spans="1:2" x14ac:dyDescent="0.3">
      <c r="A2896">
        <v>4.8233300000000003</v>
      </c>
      <c r="B2896">
        <v>9.8799700000000001</v>
      </c>
    </row>
    <row r="2897" spans="1:2" x14ac:dyDescent="0.3">
      <c r="A2897">
        <v>4.8250000000000002</v>
      </c>
      <c r="B2897">
        <v>9.8799700000000001</v>
      </c>
    </row>
    <row r="2898" spans="1:2" x14ac:dyDescent="0.3">
      <c r="A2898">
        <v>4.82667</v>
      </c>
      <c r="B2898">
        <v>9.8799600000000005</v>
      </c>
    </row>
    <row r="2899" spans="1:2" x14ac:dyDescent="0.3">
      <c r="A2899">
        <v>4.8283300000000002</v>
      </c>
      <c r="B2899">
        <v>9.8799600000000005</v>
      </c>
    </row>
    <row r="2900" spans="1:2" x14ac:dyDescent="0.3">
      <c r="A2900">
        <v>4.83</v>
      </c>
      <c r="B2900">
        <v>9.8799600000000005</v>
      </c>
    </row>
    <row r="2901" spans="1:2" x14ac:dyDescent="0.3">
      <c r="A2901">
        <v>4.8316699999999999</v>
      </c>
      <c r="B2901">
        <v>9.8799600000000005</v>
      </c>
    </row>
    <row r="2902" spans="1:2" x14ac:dyDescent="0.3">
      <c r="A2902">
        <v>4.8333300000000001</v>
      </c>
      <c r="B2902">
        <v>9.8799499999999991</v>
      </c>
    </row>
    <row r="2903" spans="1:2" x14ac:dyDescent="0.3">
      <c r="A2903">
        <v>4.835</v>
      </c>
      <c r="B2903">
        <v>9.8799499999999991</v>
      </c>
    </row>
    <row r="2904" spans="1:2" x14ac:dyDescent="0.3">
      <c r="A2904">
        <v>4.8366699999999998</v>
      </c>
      <c r="B2904">
        <v>9.8799499999999991</v>
      </c>
    </row>
    <row r="2905" spans="1:2" x14ac:dyDescent="0.3">
      <c r="A2905">
        <v>4.83833</v>
      </c>
      <c r="B2905">
        <v>9.8799399999999995</v>
      </c>
    </row>
    <row r="2906" spans="1:2" x14ac:dyDescent="0.3">
      <c r="A2906">
        <v>4.84</v>
      </c>
      <c r="B2906">
        <v>9.8799399999999995</v>
      </c>
    </row>
    <row r="2907" spans="1:2" x14ac:dyDescent="0.3">
      <c r="A2907">
        <v>4.8416699999999997</v>
      </c>
      <c r="B2907">
        <v>9.8799399999999995</v>
      </c>
    </row>
    <row r="2908" spans="1:2" x14ac:dyDescent="0.3">
      <c r="A2908">
        <v>4.8433299999999999</v>
      </c>
      <c r="B2908">
        <v>9.8799399999999995</v>
      </c>
    </row>
    <row r="2909" spans="1:2" x14ac:dyDescent="0.3">
      <c r="A2909">
        <v>4.8449999999999998</v>
      </c>
      <c r="B2909">
        <v>9.8799299999999999</v>
      </c>
    </row>
    <row r="2910" spans="1:2" x14ac:dyDescent="0.3">
      <c r="A2910">
        <v>4.8466699999999996</v>
      </c>
      <c r="B2910">
        <v>9.8799299999999999</v>
      </c>
    </row>
    <row r="2911" spans="1:2" x14ac:dyDescent="0.3">
      <c r="A2911">
        <v>4.8483299999999998</v>
      </c>
      <c r="B2911">
        <v>9.8799299999999999</v>
      </c>
    </row>
    <row r="2912" spans="1:2" x14ac:dyDescent="0.3">
      <c r="A2912">
        <v>4.8499999999999996</v>
      </c>
      <c r="B2912">
        <v>9.8799299999999999</v>
      </c>
    </row>
    <row r="2913" spans="1:2" x14ac:dyDescent="0.3">
      <c r="A2913">
        <v>4.8516700000000004</v>
      </c>
      <c r="B2913">
        <v>9.8799200000000003</v>
      </c>
    </row>
    <row r="2914" spans="1:2" x14ac:dyDescent="0.3">
      <c r="A2914">
        <v>4.8533299999999997</v>
      </c>
      <c r="B2914">
        <v>9.8799200000000003</v>
      </c>
    </row>
    <row r="2915" spans="1:2" x14ac:dyDescent="0.3">
      <c r="A2915">
        <v>4.8550000000000004</v>
      </c>
      <c r="B2915">
        <v>9.8799200000000003</v>
      </c>
    </row>
    <row r="2916" spans="1:2" x14ac:dyDescent="0.3">
      <c r="A2916">
        <v>4.8566700000000003</v>
      </c>
      <c r="B2916">
        <v>9.8799100000000006</v>
      </c>
    </row>
    <row r="2917" spans="1:2" x14ac:dyDescent="0.3">
      <c r="A2917">
        <v>4.8583299999999996</v>
      </c>
      <c r="B2917">
        <v>9.8799100000000006</v>
      </c>
    </row>
    <row r="2918" spans="1:2" x14ac:dyDescent="0.3">
      <c r="A2918">
        <v>4.8600000000000003</v>
      </c>
      <c r="B2918">
        <v>9.8799100000000006</v>
      </c>
    </row>
    <row r="2919" spans="1:2" x14ac:dyDescent="0.3">
      <c r="A2919">
        <v>4.8616700000000002</v>
      </c>
      <c r="B2919">
        <v>9.8799100000000006</v>
      </c>
    </row>
    <row r="2920" spans="1:2" x14ac:dyDescent="0.3">
      <c r="A2920">
        <v>4.8633300000000004</v>
      </c>
      <c r="B2920">
        <v>9.8798999999999992</v>
      </c>
    </row>
    <row r="2921" spans="1:2" x14ac:dyDescent="0.3">
      <c r="A2921">
        <v>4.8650000000000002</v>
      </c>
      <c r="B2921">
        <v>9.8798999999999992</v>
      </c>
    </row>
    <row r="2922" spans="1:2" x14ac:dyDescent="0.3">
      <c r="A2922">
        <v>4.8666700000000001</v>
      </c>
      <c r="B2922">
        <v>9.8798999999999992</v>
      </c>
    </row>
    <row r="2923" spans="1:2" x14ac:dyDescent="0.3">
      <c r="A2923">
        <v>4.8683300000000003</v>
      </c>
      <c r="B2923">
        <v>9.8798999999999992</v>
      </c>
    </row>
    <row r="2924" spans="1:2" x14ac:dyDescent="0.3">
      <c r="A2924">
        <v>4.87</v>
      </c>
      <c r="B2924">
        <v>9.8798899999999996</v>
      </c>
    </row>
    <row r="2925" spans="1:2" x14ac:dyDescent="0.3">
      <c r="A2925">
        <v>4.8716699999999999</v>
      </c>
      <c r="B2925">
        <v>9.8798899999999996</v>
      </c>
    </row>
    <row r="2926" spans="1:2" x14ac:dyDescent="0.3">
      <c r="A2926">
        <v>4.8733300000000002</v>
      </c>
      <c r="B2926">
        <v>9.8798899999999996</v>
      </c>
    </row>
    <row r="2927" spans="1:2" x14ac:dyDescent="0.3">
      <c r="A2927">
        <v>4.875</v>
      </c>
      <c r="B2927">
        <v>9.87988</v>
      </c>
    </row>
    <row r="2928" spans="1:2" x14ac:dyDescent="0.3">
      <c r="A2928">
        <v>4.8766699999999998</v>
      </c>
      <c r="B2928">
        <v>9.87988</v>
      </c>
    </row>
    <row r="2929" spans="1:2" x14ac:dyDescent="0.3">
      <c r="A2929">
        <v>4.8783300000000001</v>
      </c>
      <c r="B2929">
        <v>9.87988</v>
      </c>
    </row>
    <row r="2930" spans="1:2" x14ac:dyDescent="0.3">
      <c r="A2930">
        <v>4.88</v>
      </c>
      <c r="B2930">
        <v>9.87988</v>
      </c>
    </row>
    <row r="2931" spans="1:2" x14ac:dyDescent="0.3">
      <c r="A2931">
        <v>4.8816699999999997</v>
      </c>
      <c r="B2931">
        <v>9.8798700000000004</v>
      </c>
    </row>
    <row r="2932" spans="1:2" x14ac:dyDescent="0.3">
      <c r="A2932">
        <v>4.8833299999999999</v>
      </c>
      <c r="B2932">
        <v>9.8798700000000004</v>
      </c>
    </row>
    <row r="2933" spans="1:2" x14ac:dyDescent="0.3">
      <c r="A2933">
        <v>4.8849999999999998</v>
      </c>
      <c r="B2933">
        <v>9.8798700000000004</v>
      </c>
    </row>
    <row r="2934" spans="1:2" x14ac:dyDescent="0.3">
      <c r="A2934">
        <v>4.8866699999999996</v>
      </c>
      <c r="B2934">
        <v>9.8798700000000004</v>
      </c>
    </row>
    <row r="2935" spans="1:2" x14ac:dyDescent="0.3">
      <c r="A2935">
        <v>4.8883299999999998</v>
      </c>
      <c r="B2935">
        <v>9.8798600000000008</v>
      </c>
    </row>
    <row r="2936" spans="1:2" x14ac:dyDescent="0.3">
      <c r="A2936">
        <v>4.8899999999999997</v>
      </c>
      <c r="B2936">
        <v>9.8798600000000008</v>
      </c>
    </row>
    <row r="2937" spans="1:2" x14ac:dyDescent="0.3">
      <c r="A2937">
        <v>4.8916700000000004</v>
      </c>
      <c r="B2937">
        <v>9.8798600000000008</v>
      </c>
    </row>
    <row r="2938" spans="1:2" x14ac:dyDescent="0.3">
      <c r="A2938">
        <v>4.8933299999999997</v>
      </c>
      <c r="B2938">
        <v>9.8798600000000008</v>
      </c>
    </row>
    <row r="2939" spans="1:2" x14ac:dyDescent="0.3">
      <c r="A2939">
        <v>4.8949999999999996</v>
      </c>
      <c r="B2939">
        <v>9.8798499999999994</v>
      </c>
    </row>
    <row r="2940" spans="1:2" x14ac:dyDescent="0.3">
      <c r="A2940">
        <v>4.8966700000000003</v>
      </c>
      <c r="B2940">
        <v>9.8798499999999994</v>
      </c>
    </row>
    <row r="2941" spans="1:2" x14ac:dyDescent="0.3">
      <c r="A2941">
        <v>4.8983299999999996</v>
      </c>
      <c r="B2941">
        <v>9.8798499999999994</v>
      </c>
    </row>
    <row r="2942" spans="1:2" x14ac:dyDescent="0.3">
      <c r="A2942">
        <v>4.9000000000000004</v>
      </c>
      <c r="B2942">
        <v>9.8798399999999997</v>
      </c>
    </row>
    <row r="2943" spans="1:2" x14ac:dyDescent="0.3">
      <c r="A2943">
        <v>4.9016700000000002</v>
      </c>
      <c r="B2943">
        <v>9.8798399999999997</v>
      </c>
    </row>
    <row r="2944" spans="1:2" x14ac:dyDescent="0.3">
      <c r="A2944">
        <v>4.9033300000000004</v>
      </c>
      <c r="B2944">
        <v>9.8798399999999997</v>
      </c>
    </row>
    <row r="2945" spans="1:2" x14ac:dyDescent="0.3">
      <c r="A2945">
        <v>4.9050000000000002</v>
      </c>
      <c r="B2945">
        <v>9.8798399999999997</v>
      </c>
    </row>
    <row r="2946" spans="1:2" x14ac:dyDescent="0.3">
      <c r="A2946">
        <v>4.9066700000000001</v>
      </c>
      <c r="B2946">
        <v>9.8798300000000001</v>
      </c>
    </row>
    <row r="2947" spans="1:2" x14ac:dyDescent="0.3">
      <c r="A2947">
        <v>4.9083300000000003</v>
      </c>
      <c r="B2947">
        <v>9.8798300000000001</v>
      </c>
    </row>
    <row r="2948" spans="1:2" x14ac:dyDescent="0.3">
      <c r="A2948">
        <v>4.91</v>
      </c>
      <c r="B2948">
        <v>9.8798300000000001</v>
      </c>
    </row>
    <row r="2949" spans="1:2" x14ac:dyDescent="0.3">
      <c r="A2949">
        <v>4.91167</v>
      </c>
      <c r="B2949">
        <v>9.8798300000000001</v>
      </c>
    </row>
    <row r="2950" spans="1:2" x14ac:dyDescent="0.3">
      <c r="A2950">
        <v>4.9133300000000002</v>
      </c>
      <c r="B2950">
        <v>9.8798200000000005</v>
      </c>
    </row>
    <row r="2951" spans="1:2" x14ac:dyDescent="0.3">
      <c r="A2951">
        <v>4.915</v>
      </c>
      <c r="B2951">
        <v>9.8798200000000005</v>
      </c>
    </row>
    <row r="2952" spans="1:2" x14ac:dyDescent="0.3">
      <c r="A2952">
        <v>4.9166699999999999</v>
      </c>
      <c r="B2952">
        <v>9.8798200000000005</v>
      </c>
    </row>
    <row r="2953" spans="1:2" x14ac:dyDescent="0.3">
      <c r="A2953">
        <v>4.9183300000000001</v>
      </c>
      <c r="B2953">
        <v>9.8798200000000005</v>
      </c>
    </row>
    <row r="2954" spans="1:2" x14ac:dyDescent="0.3">
      <c r="A2954">
        <v>4.92</v>
      </c>
      <c r="B2954">
        <v>9.8798100000000009</v>
      </c>
    </row>
    <row r="2955" spans="1:2" x14ac:dyDescent="0.3">
      <c r="A2955">
        <v>4.9216699999999998</v>
      </c>
      <c r="B2955">
        <v>9.8798100000000009</v>
      </c>
    </row>
    <row r="2956" spans="1:2" x14ac:dyDescent="0.3">
      <c r="A2956">
        <v>4.92333</v>
      </c>
      <c r="B2956">
        <v>9.8798100000000009</v>
      </c>
    </row>
    <row r="2957" spans="1:2" x14ac:dyDescent="0.3">
      <c r="A2957">
        <v>4.9249999999999998</v>
      </c>
      <c r="B2957">
        <v>9.8798100000000009</v>
      </c>
    </row>
    <row r="2958" spans="1:2" x14ac:dyDescent="0.3">
      <c r="A2958">
        <v>4.9266699999999997</v>
      </c>
      <c r="B2958">
        <v>9.8797999999999995</v>
      </c>
    </row>
    <row r="2959" spans="1:2" x14ac:dyDescent="0.3">
      <c r="A2959">
        <v>4.9283299999999999</v>
      </c>
      <c r="B2959">
        <v>9.8797999999999995</v>
      </c>
    </row>
    <row r="2960" spans="1:2" x14ac:dyDescent="0.3">
      <c r="A2960">
        <v>4.93</v>
      </c>
      <c r="B2960">
        <v>9.8797999999999995</v>
      </c>
    </row>
    <row r="2961" spans="1:2" x14ac:dyDescent="0.3">
      <c r="A2961">
        <v>4.9316700000000004</v>
      </c>
      <c r="B2961">
        <v>9.8797999999999995</v>
      </c>
    </row>
    <row r="2962" spans="1:2" x14ac:dyDescent="0.3">
      <c r="A2962">
        <v>4.9333299999999998</v>
      </c>
      <c r="B2962">
        <v>9.8797899999999998</v>
      </c>
    </row>
    <row r="2963" spans="1:2" x14ac:dyDescent="0.3">
      <c r="A2963">
        <v>4.9349999999999996</v>
      </c>
      <c r="B2963">
        <v>9.8797899999999998</v>
      </c>
    </row>
    <row r="2964" spans="1:2" x14ac:dyDescent="0.3">
      <c r="A2964">
        <v>4.9366700000000003</v>
      </c>
      <c r="B2964">
        <v>9.8797899999999998</v>
      </c>
    </row>
    <row r="2965" spans="1:2" x14ac:dyDescent="0.3">
      <c r="A2965">
        <v>4.9383299999999997</v>
      </c>
      <c r="B2965">
        <v>9.8797899999999998</v>
      </c>
    </row>
    <row r="2966" spans="1:2" x14ac:dyDescent="0.3">
      <c r="A2966">
        <v>4.9400000000000004</v>
      </c>
      <c r="B2966">
        <v>9.8797800000000002</v>
      </c>
    </row>
    <row r="2967" spans="1:2" x14ac:dyDescent="0.3">
      <c r="A2967">
        <v>4.9416700000000002</v>
      </c>
      <c r="B2967">
        <v>9.8797800000000002</v>
      </c>
    </row>
    <row r="2968" spans="1:2" x14ac:dyDescent="0.3">
      <c r="A2968">
        <v>4.9433299999999996</v>
      </c>
      <c r="B2968">
        <v>9.8797800000000002</v>
      </c>
    </row>
    <row r="2969" spans="1:2" x14ac:dyDescent="0.3">
      <c r="A2969">
        <v>4.9450000000000003</v>
      </c>
      <c r="B2969">
        <v>9.8797800000000002</v>
      </c>
    </row>
    <row r="2970" spans="1:2" x14ac:dyDescent="0.3">
      <c r="A2970">
        <v>4.9466700000000001</v>
      </c>
      <c r="B2970">
        <v>9.8797700000000006</v>
      </c>
    </row>
    <row r="2971" spans="1:2" x14ac:dyDescent="0.3">
      <c r="A2971">
        <v>4.9483300000000003</v>
      </c>
      <c r="B2971">
        <v>9.8797700000000006</v>
      </c>
    </row>
    <row r="2972" spans="1:2" x14ac:dyDescent="0.3">
      <c r="A2972">
        <v>4.95</v>
      </c>
      <c r="B2972">
        <v>9.8797700000000006</v>
      </c>
    </row>
    <row r="2973" spans="1:2" x14ac:dyDescent="0.3">
      <c r="A2973">
        <v>4.95167</v>
      </c>
      <c r="B2973">
        <v>9.8797700000000006</v>
      </c>
    </row>
    <row r="2974" spans="1:2" x14ac:dyDescent="0.3">
      <c r="A2974">
        <v>4.9533300000000002</v>
      </c>
      <c r="B2974">
        <v>9.8797599999999992</v>
      </c>
    </row>
    <row r="2975" spans="1:2" x14ac:dyDescent="0.3">
      <c r="A2975">
        <v>4.9550000000000001</v>
      </c>
      <c r="B2975">
        <v>9.8797599999999992</v>
      </c>
    </row>
    <row r="2976" spans="1:2" x14ac:dyDescent="0.3">
      <c r="A2976">
        <v>4.9566699999999999</v>
      </c>
      <c r="B2976">
        <v>9.8797599999999992</v>
      </c>
    </row>
    <row r="2977" spans="1:2" x14ac:dyDescent="0.3">
      <c r="A2977">
        <v>4.9583300000000001</v>
      </c>
      <c r="B2977">
        <v>9.8797599999999992</v>
      </c>
    </row>
    <row r="2978" spans="1:2" x14ac:dyDescent="0.3">
      <c r="A2978">
        <v>4.96</v>
      </c>
      <c r="B2978">
        <v>9.8797499999999996</v>
      </c>
    </row>
    <row r="2979" spans="1:2" x14ac:dyDescent="0.3">
      <c r="A2979">
        <v>4.9616699999999998</v>
      </c>
      <c r="B2979">
        <v>9.8797499999999996</v>
      </c>
    </row>
    <row r="2980" spans="1:2" x14ac:dyDescent="0.3">
      <c r="A2980">
        <v>4.96333</v>
      </c>
      <c r="B2980">
        <v>9.8797499999999996</v>
      </c>
    </row>
    <row r="2981" spans="1:2" x14ac:dyDescent="0.3">
      <c r="A2981">
        <v>4.9649999999999999</v>
      </c>
      <c r="B2981">
        <v>9.8797499999999996</v>
      </c>
    </row>
    <row r="2982" spans="1:2" x14ac:dyDescent="0.3">
      <c r="A2982">
        <v>4.9666699999999997</v>
      </c>
      <c r="B2982">
        <v>9.87974</v>
      </c>
    </row>
    <row r="2983" spans="1:2" x14ac:dyDescent="0.3">
      <c r="A2983">
        <v>4.9683299999999999</v>
      </c>
      <c r="B2983">
        <v>9.87974</v>
      </c>
    </row>
    <row r="2984" spans="1:2" x14ac:dyDescent="0.3">
      <c r="A2984">
        <v>4.97</v>
      </c>
      <c r="B2984">
        <v>9.87974</v>
      </c>
    </row>
    <row r="2985" spans="1:2" x14ac:dyDescent="0.3">
      <c r="A2985">
        <v>4.9716699999999996</v>
      </c>
      <c r="B2985">
        <v>9.87974</v>
      </c>
    </row>
    <row r="2986" spans="1:2" x14ac:dyDescent="0.3">
      <c r="A2986">
        <v>4.9733299999999998</v>
      </c>
      <c r="B2986">
        <v>9.8797300000000003</v>
      </c>
    </row>
    <row r="2987" spans="1:2" x14ac:dyDescent="0.3">
      <c r="A2987">
        <v>4.9749999999999996</v>
      </c>
      <c r="B2987">
        <v>9.8797300000000003</v>
      </c>
    </row>
    <row r="2988" spans="1:2" x14ac:dyDescent="0.3">
      <c r="A2988">
        <v>4.9766700000000004</v>
      </c>
      <c r="B2988">
        <v>9.8797300000000003</v>
      </c>
    </row>
    <row r="2989" spans="1:2" x14ac:dyDescent="0.3">
      <c r="A2989">
        <v>4.9783299999999997</v>
      </c>
      <c r="B2989">
        <v>9.8797300000000003</v>
      </c>
    </row>
    <row r="2990" spans="1:2" x14ac:dyDescent="0.3">
      <c r="A2990">
        <v>4.9800000000000004</v>
      </c>
      <c r="B2990">
        <v>9.8797200000000007</v>
      </c>
    </row>
    <row r="2991" spans="1:2" x14ac:dyDescent="0.3">
      <c r="A2991">
        <v>4.9816700000000003</v>
      </c>
      <c r="B2991">
        <v>9.8797200000000007</v>
      </c>
    </row>
    <row r="2992" spans="1:2" x14ac:dyDescent="0.3">
      <c r="A2992">
        <v>4.9833299999999996</v>
      </c>
      <c r="B2992">
        <v>9.8797200000000007</v>
      </c>
    </row>
    <row r="2993" spans="1:2" x14ac:dyDescent="0.3">
      <c r="A2993">
        <v>4.9850000000000003</v>
      </c>
      <c r="B2993">
        <v>9.8797200000000007</v>
      </c>
    </row>
    <row r="2994" spans="1:2" x14ac:dyDescent="0.3">
      <c r="A2994">
        <v>4.9866700000000002</v>
      </c>
      <c r="B2994">
        <v>9.8797099999999993</v>
      </c>
    </row>
    <row r="2995" spans="1:2" x14ac:dyDescent="0.3">
      <c r="A2995">
        <v>4.9883300000000004</v>
      </c>
      <c r="B2995">
        <v>9.8797099999999993</v>
      </c>
    </row>
    <row r="2996" spans="1:2" x14ac:dyDescent="0.3">
      <c r="A2996">
        <v>4.99</v>
      </c>
      <c r="B2996">
        <v>9.8797099999999993</v>
      </c>
    </row>
    <row r="2997" spans="1:2" x14ac:dyDescent="0.3">
      <c r="A2997">
        <v>4.9916700000000001</v>
      </c>
      <c r="B2997">
        <v>9.8797099999999993</v>
      </c>
    </row>
    <row r="2998" spans="1:2" x14ac:dyDescent="0.3">
      <c r="A2998">
        <v>4.9933300000000003</v>
      </c>
      <c r="B2998">
        <v>9.8796999999999997</v>
      </c>
    </row>
    <row r="2999" spans="1:2" x14ac:dyDescent="0.3">
      <c r="A2999">
        <v>4.9950000000000001</v>
      </c>
      <c r="B2999">
        <v>9.8796999999999997</v>
      </c>
    </row>
    <row r="3000" spans="1:2" x14ac:dyDescent="0.3">
      <c r="A3000">
        <v>4.9966699999999999</v>
      </c>
      <c r="B3000">
        <v>9.8796999999999997</v>
      </c>
    </row>
    <row r="3001" spans="1:2" x14ac:dyDescent="0.3">
      <c r="A3001">
        <v>4.9983300000000002</v>
      </c>
      <c r="B3001">
        <v>9.8796999999999997</v>
      </c>
    </row>
    <row r="3002" spans="1:2" x14ac:dyDescent="0.3">
      <c r="A3002">
        <v>5</v>
      </c>
      <c r="B3002">
        <v>9.8796999999999997</v>
      </c>
    </row>
    <row r="3003" spans="1:2" x14ac:dyDescent="0.3">
      <c r="A3003">
        <v>5.0016699999999998</v>
      </c>
      <c r="B3003">
        <v>9.8796900000000001</v>
      </c>
    </row>
    <row r="3004" spans="1:2" x14ac:dyDescent="0.3">
      <c r="A3004">
        <v>5.0033300000000001</v>
      </c>
      <c r="B3004">
        <v>9.8796900000000001</v>
      </c>
    </row>
    <row r="3005" spans="1:2" x14ac:dyDescent="0.3">
      <c r="A3005">
        <v>5.0049999999999999</v>
      </c>
      <c r="B3005">
        <v>9.8796900000000001</v>
      </c>
    </row>
    <row r="3006" spans="1:2" x14ac:dyDescent="0.3">
      <c r="A3006">
        <v>5.0066699999999997</v>
      </c>
      <c r="B3006">
        <v>9.8796900000000001</v>
      </c>
    </row>
    <row r="3007" spans="1:2" x14ac:dyDescent="0.3">
      <c r="A3007">
        <v>5.0083299999999999</v>
      </c>
      <c r="B3007">
        <v>9.8796800000000005</v>
      </c>
    </row>
    <row r="3008" spans="1:2" x14ac:dyDescent="0.3">
      <c r="A3008">
        <v>5.01</v>
      </c>
      <c r="B3008">
        <v>9.8796800000000005</v>
      </c>
    </row>
    <row r="3009" spans="1:2" x14ac:dyDescent="0.3">
      <c r="A3009">
        <v>5.0116699999999996</v>
      </c>
      <c r="B3009">
        <v>9.8796800000000005</v>
      </c>
    </row>
    <row r="3010" spans="1:2" x14ac:dyDescent="0.3">
      <c r="A3010">
        <v>5.0133299999999998</v>
      </c>
      <c r="B3010">
        <v>9.8796800000000005</v>
      </c>
    </row>
    <row r="3011" spans="1:2" x14ac:dyDescent="0.3">
      <c r="A3011">
        <v>5.0149999999999997</v>
      </c>
      <c r="B3011">
        <v>9.8796700000000008</v>
      </c>
    </row>
    <row r="3012" spans="1:2" x14ac:dyDescent="0.3">
      <c r="A3012">
        <v>5.0166700000000004</v>
      </c>
      <c r="B3012">
        <v>9.8796700000000008</v>
      </c>
    </row>
    <row r="3013" spans="1:2" x14ac:dyDescent="0.3">
      <c r="A3013">
        <v>5.0183299999999997</v>
      </c>
      <c r="B3013">
        <v>9.8796700000000008</v>
      </c>
    </row>
    <row r="3014" spans="1:2" x14ac:dyDescent="0.3">
      <c r="A3014">
        <v>5.0199999999999996</v>
      </c>
      <c r="B3014">
        <v>9.8796700000000008</v>
      </c>
    </row>
    <row r="3015" spans="1:2" x14ac:dyDescent="0.3">
      <c r="A3015">
        <v>5.0216700000000003</v>
      </c>
      <c r="B3015">
        <v>9.8796700000000008</v>
      </c>
    </row>
    <row r="3016" spans="1:2" x14ac:dyDescent="0.3">
      <c r="A3016">
        <v>5.0233299999999996</v>
      </c>
      <c r="B3016">
        <v>9.8796599999999994</v>
      </c>
    </row>
    <row r="3017" spans="1:2" x14ac:dyDescent="0.3">
      <c r="A3017">
        <v>5.0250000000000004</v>
      </c>
      <c r="B3017">
        <v>9.8796599999999994</v>
      </c>
    </row>
    <row r="3018" spans="1:2" x14ac:dyDescent="0.3">
      <c r="A3018">
        <v>5.0266700000000002</v>
      </c>
      <c r="B3018">
        <v>9.8796599999999994</v>
      </c>
    </row>
    <row r="3019" spans="1:2" x14ac:dyDescent="0.3">
      <c r="A3019">
        <v>5.0283300000000004</v>
      </c>
      <c r="B3019">
        <v>9.8796599999999994</v>
      </c>
    </row>
    <row r="3020" spans="1:2" x14ac:dyDescent="0.3">
      <c r="A3020">
        <v>5.03</v>
      </c>
      <c r="B3020">
        <v>9.8796499999999998</v>
      </c>
    </row>
    <row r="3021" spans="1:2" x14ac:dyDescent="0.3">
      <c r="A3021">
        <v>5.0316700000000001</v>
      </c>
      <c r="B3021">
        <v>9.8796499999999998</v>
      </c>
    </row>
    <row r="3022" spans="1:2" x14ac:dyDescent="0.3">
      <c r="A3022">
        <v>5.0333300000000003</v>
      </c>
      <c r="B3022">
        <v>9.8796499999999998</v>
      </c>
    </row>
    <row r="3023" spans="1:2" x14ac:dyDescent="0.3">
      <c r="A3023">
        <v>5.0350000000000001</v>
      </c>
      <c r="B3023">
        <v>9.8796499999999998</v>
      </c>
    </row>
    <row r="3024" spans="1:2" x14ac:dyDescent="0.3">
      <c r="A3024">
        <v>5.03667</v>
      </c>
      <c r="B3024">
        <v>9.8796499999999998</v>
      </c>
    </row>
    <row r="3025" spans="1:2" x14ac:dyDescent="0.3">
      <c r="A3025">
        <v>5.0383300000000002</v>
      </c>
      <c r="B3025">
        <v>9.8796400000000002</v>
      </c>
    </row>
    <row r="3026" spans="1:2" x14ac:dyDescent="0.3">
      <c r="A3026">
        <v>5.04</v>
      </c>
      <c r="B3026">
        <v>9.8796400000000002</v>
      </c>
    </row>
    <row r="3027" spans="1:2" x14ac:dyDescent="0.3">
      <c r="A3027">
        <v>5.0416699999999999</v>
      </c>
      <c r="B3027">
        <v>9.8796400000000002</v>
      </c>
    </row>
    <row r="3028" spans="1:2" x14ac:dyDescent="0.3">
      <c r="A3028">
        <v>5.0433300000000001</v>
      </c>
      <c r="B3028">
        <v>9.8796400000000002</v>
      </c>
    </row>
    <row r="3029" spans="1:2" x14ac:dyDescent="0.3">
      <c r="A3029">
        <v>5.0449999999999999</v>
      </c>
      <c r="B3029">
        <v>9.8796400000000002</v>
      </c>
    </row>
    <row r="3030" spans="1:2" x14ac:dyDescent="0.3">
      <c r="A3030">
        <v>5.0466699999999998</v>
      </c>
      <c r="B3030">
        <v>9.8796300000000006</v>
      </c>
    </row>
    <row r="3031" spans="1:2" x14ac:dyDescent="0.3">
      <c r="A3031">
        <v>5.04833</v>
      </c>
      <c r="B3031">
        <v>9.8796300000000006</v>
      </c>
    </row>
    <row r="3032" spans="1:2" x14ac:dyDescent="0.3">
      <c r="A3032">
        <v>5.05</v>
      </c>
      <c r="B3032">
        <v>9.8796300000000006</v>
      </c>
    </row>
    <row r="3033" spans="1:2" x14ac:dyDescent="0.3">
      <c r="A3033">
        <v>5.0516699999999997</v>
      </c>
      <c r="B3033">
        <v>9.8796300000000006</v>
      </c>
    </row>
    <row r="3034" spans="1:2" x14ac:dyDescent="0.3">
      <c r="A3034">
        <v>5.0533299999999999</v>
      </c>
      <c r="B3034">
        <v>9.8796199999999992</v>
      </c>
    </row>
    <row r="3035" spans="1:2" x14ac:dyDescent="0.3">
      <c r="A3035">
        <v>5.0549999999999997</v>
      </c>
      <c r="B3035">
        <v>9.8796199999999992</v>
      </c>
    </row>
    <row r="3036" spans="1:2" x14ac:dyDescent="0.3">
      <c r="A3036">
        <v>5.0566700000000004</v>
      </c>
      <c r="B3036">
        <v>9.8796199999999992</v>
      </c>
    </row>
    <row r="3037" spans="1:2" x14ac:dyDescent="0.3">
      <c r="A3037">
        <v>5.0583299999999998</v>
      </c>
      <c r="B3037">
        <v>9.8796199999999992</v>
      </c>
    </row>
    <row r="3038" spans="1:2" x14ac:dyDescent="0.3">
      <c r="A3038">
        <v>5.0599999999999996</v>
      </c>
      <c r="B3038">
        <v>9.8796199999999992</v>
      </c>
    </row>
    <row r="3039" spans="1:2" x14ac:dyDescent="0.3">
      <c r="A3039">
        <v>5.0616700000000003</v>
      </c>
      <c r="B3039">
        <v>9.8796099999999996</v>
      </c>
    </row>
    <row r="3040" spans="1:2" x14ac:dyDescent="0.3">
      <c r="A3040">
        <v>5.0633299999999997</v>
      </c>
      <c r="B3040">
        <v>9.8796099999999996</v>
      </c>
    </row>
    <row r="3041" spans="1:2" x14ac:dyDescent="0.3">
      <c r="A3041">
        <v>5.0650000000000004</v>
      </c>
      <c r="B3041">
        <v>9.8796099999999996</v>
      </c>
    </row>
    <row r="3042" spans="1:2" x14ac:dyDescent="0.3">
      <c r="A3042">
        <v>5.0666700000000002</v>
      </c>
      <c r="B3042">
        <v>9.8796099999999996</v>
      </c>
    </row>
    <row r="3043" spans="1:2" x14ac:dyDescent="0.3">
      <c r="A3043">
        <v>5.0683299999999996</v>
      </c>
      <c r="B3043">
        <v>9.8796099999999996</v>
      </c>
    </row>
    <row r="3044" spans="1:2" x14ac:dyDescent="0.3">
      <c r="A3044">
        <v>5.07</v>
      </c>
      <c r="B3044">
        <v>9.8795999999999999</v>
      </c>
    </row>
    <row r="3045" spans="1:2" x14ac:dyDescent="0.3">
      <c r="A3045">
        <v>5.0716700000000001</v>
      </c>
      <c r="B3045">
        <v>9.8795999999999999</v>
      </c>
    </row>
    <row r="3046" spans="1:2" x14ac:dyDescent="0.3">
      <c r="A3046">
        <v>5.0733300000000003</v>
      </c>
      <c r="B3046">
        <v>9.8795999999999999</v>
      </c>
    </row>
    <row r="3047" spans="1:2" x14ac:dyDescent="0.3">
      <c r="A3047">
        <v>5.0750000000000002</v>
      </c>
      <c r="B3047">
        <v>9.8795999999999999</v>
      </c>
    </row>
    <row r="3048" spans="1:2" x14ac:dyDescent="0.3">
      <c r="A3048">
        <v>5.07667</v>
      </c>
      <c r="B3048">
        <v>9.8795999999999999</v>
      </c>
    </row>
    <row r="3049" spans="1:2" x14ac:dyDescent="0.3">
      <c r="A3049">
        <v>5.0783300000000002</v>
      </c>
      <c r="B3049">
        <v>9.8795900000000003</v>
      </c>
    </row>
    <row r="3050" spans="1:2" x14ac:dyDescent="0.3">
      <c r="A3050">
        <v>5.08</v>
      </c>
      <c r="B3050">
        <v>9.8795900000000003</v>
      </c>
    </row>
    <row r="3051" spans="1:2" x14ac:dyDescent="0.3">
      <c r="A3051">
        <v>5.0816699999999999</v>
      </c>
      <c r="B3051">
        <v>9.8795900000000003</v>
      </c>
    </row>
    <row r="3052" spans="1:2" x14ac:dyDescent="0.3">
      <c r="A3052">
        <v>5.0833300000000001</v>
      </c>
      <c r="B3052">
        <v>9.8795900000000003</v>
      </c>
    </row>
    <row r="3053" spans="1:2" x14ac:dyDescent="0.3">
      <c r="A3053">
        <v>5.085</v>
      </c>
      <c r="B3053">
        <v>9.8795900000000003</v>
      </c>
    </row>
    <row r="3054" spans="1:2" x14ac:dyDescent="0.3">
      <c r="A3054">
        <v>5.0866699999999998</v>
      </c>
      <c r="B3054">
        <v>9.8795800000000007</v>
      </c>
    </row>
    <row r="3055" spans="1:2" x14ac:dyDescent="0.3">
      <c r="A3055">
        <v>5.08833</v>
      </c>
      <c r="B3055">
        <v>9.8795800000000007</v>
      </c>
    </row>
    <row r="3056" spans="1:2" x14ac:dyDescent="0.3">
      <c r="A3056">
        <v>5.09</v>
      </c>
      <c r="B3056">
        <v>9.8795800000000007</v>
      </c>
    </row>
    <row r="3057" spans="1:2" x14ac:dyDescent="0.3">
      <c r="A3057">
        <v>5.0916699999999997</v>
      </c>
      <c r="B3057">
        <v>9.8795800000000007</v>
      </c>
    </row>
    <row r="3058" spans="1:2" x14ac:dyDescent="0.3">
      <c r="A3058">
        <v>5.0933299999999999</v>
      </c>
      <c r="B3058">
        <v>9.8795800000000007</v>
      </c>
    </row>
    <row r="3059" spans="1:2" x14ac:dyDescent="0.3">
      <c r="A3059">
        <v>5.0949999999999998</v>
      </c>
      <c r="B3059">
        <v>9.8795699999999993</v>
      </c>
    </row>
    <row r="3060" spans="1:2" x14ac:dyDescent="0.3">
      <c r="A3060">
        <v>5.0966699999999996</v>
      </c>
      <c r="B3060">
        <v>9.8795699999999993</v>
      </c>
    </row>
    <row r="3061" spans="1:2" x14ac:dyDescent="0.3">
      <c r="A3061">
        <v>5.0983299999999998</v>
      </c>
      <c r="B3061">
        <v>9.8795699999999993</v>
      </c>
    </row>
    <row r="3062" spans="1:2" x14ac:dyDescent="0.3">
      <c r="A3062">
        <v>5.0999999999999996</v>
      </c>
      <c r="B3062">
        <v>9.8795699999999993</v>
      </c>
    </row>
    <row r="3063" spans="1:2" x14ac:dyDescent="0.3">
      <c r="A3063">
        <v>5.1016700000000004</v>
      </c>
      <c r="B3063">
        <v>9.8795699999999993</v>
      </c>
    </row>
    <row r="3064" spans="1:2" x14ac:dyDescent="0.3">
      <c r="A3064">
        <v>5.1033299999999997</v>
      </c>
      <c r="B3064">
        <v>9.8795599999999997</v>
      </c>
    </row>
    <row r="3065" spans="1:2" x14ac:dyDescent="0.3">
      <c r="A3065">
        <v>5.1050000000000004</v>
      </c>
      <c r="B3065">
        <v>9.8795599999999997</v>
      </c>
    </row>
    <row r="3066" spans="1:2" x14ac:dyDescent="0.3">
      <c r="A3066">
        <v>5.1066700000000003</v>
      </c>
      <c r="B3066">
        <v>9.8795599999999997</v>
      </c>
    </row>
    <row r="3067" spans="1:2" x14ac:dyDescent="0.3">
      <c r="A3067">
        <v>5.1083299999999996</v>
      </c>
      <c r="B3067">
        <v>9.8795599999999997</v>
      </c>
    </row>
    <row r="3068" spans="1:2" x14ac:dyDescent="0.3">
      <c r="A3068">
        <v>5.1100000000000003</v>
      </c>
      <c r="B3068">
        <v>9.8795599999999997</v>
      </c>
    </row>
    <row r="3069" spans="1:2" x14ac:dyDescent="0.3">
      <c r="A3069">
        <v>5.1116700000000002</v>
      </c>
      <c r="B3069">
        <v>9.8795500000000001</v>
      </c>
    </row>
    <row r="3070" spans="1:2" x14ac:dyDescent="0.3">
      <c r="A3070">
        <v>5.1133300000000004</v>
      </c>
      <c r="B3070">
        <v>9.8795500000000001</v>
      </c>
    </row>
    <row r="3071" spans="1:2" x14ac:dyDescent="0.3">
      <c r="A3071">
        <v>5.1150000000000002</v>
      </c>
      <c r="B3071">
        <v>9.8795500000000001</v>
      </c>
    </row>
    <row r="3072" spans="1:2" x14ac:dyDescent="0.3">
      <c r="A3072">
        <v>5.1166700000000001</v>
      </c>
      <c r="B3072">
        <v>9.8795500000000001</v>
      </c>
    </row>
    <row r="3073" spans="1:2" x14ac:dyDescent="0.3">
      <c r="A3073">
        <v>5.1183300000000003</v>
      </c>
      <c r="B3073">
        <v>9.8795500000000001</v>
      </c>
    </row>
    <row r="3074" spans="1:2" x14ac:dyDescent="0.3">
      <c r="A3074">
        <v>5.12</v>
      </c>
      <c r="B3074">
        <v>9.8795400000000004</v>
      </c>
    </row>
    <row r="3075" spans="1:2" x14ac:dyDescent="0.3">
      <c r="A3075">
        <v>5.1216699999999999</v>
      </c>
      <c r="B3075">
        <v>9.8795400000000004</v>
      </c>
    </row>
    <row r="3076" spans="1:2" x14ac:dyDescent="0.3">
      <c r="A3076">
        <v>5.1233300000000002</v>
      </c>
      <c r="B3076">
        <v>9.8795400000000004</v>
      </c>
    </row>
    <row r="3077" spans="1:2" x14ac:dyDescent="0.3">
      <c r="A3077">
        <v>5.125</v>
      </c>
      <c r="B3077">
        <v>9.8795400000000004</v>
      </c>
    </row>
    <row r="3078" spans="1:2" x14ac:dyDescent="0.3">
      <c r="A3078">
        <v>5.1266699999999998</v>
      </c>
      <c r="B3078">
        <v>9.8795400000000004</v>
      </c>
    </row>
    <row r="3079" spans="1:2" x14ac:dyDescent="0.3">
      <c r="A3079">
        <v>5.1283300000000001</v>
      </c>
      <c r="B3079">
        <v>9.8795400000000004</v>
      </c>
    </row>
    <row r="3080" spans="1:2" x14ac:dyDescent="0.3">
      <c r="A3080">
        <v>5.13</v>
      </c>
      <c r="B3080">
        <v>9.8795300000000008</v>
      </c>
    </row>
    <row r="3081" spans="1:2" x14ac:dyDescent="0.3">
      <c r="A3081">
        <v>5.1316699999999997</v>
      </c>
      <c r="B3081">
        <v>9.8795300000000008</v>
      </c>
    </row>
    <row r="3082" spans="1:2" x14ac:dyDescent="0.3">
      <c r="A3082">
        <v>5.1333299999999999</v>
      </c>
      <c r="B3082">
        <v>9.8795300000000008</v>
      </c>
    </row>
    <row r="3083" spans="1:2" x14ac:dyDescent="0.3">
      <c r="A3083">
        <v>5.1349999999999998</v>
      </c>
      <c r="B3083">
        <v>9.8795300000000008</v>
      </c>
    </row>
    <row r="3084" spans="1:2" x14ac:dyDescent="0.3">
      <c r="A3084">
        <v>5.1366699999999996</v>
      </c>
      <c r="B3084">
        <v>9.8795300000000008</v>
      </c>
    </row>
    <row r="3085" spans="1:2" x14ac:dyDescent="0.3">
      <c r="A3085">
        <v>5.1383299999999998</v>
      </c>
      <c r="B3085">
        <v>9.8795199999999994</v>
      </c>
    </row>
    <row r="3086" spans="1:2" x14ac:dyDescent="0.3">
      <c r="A3086">
        <v>5.14</v>
      </c>
      <c r="B3086">
        <v>9.8795199999999994</v>
      </c>
    </row>
    <row r="3087" spans="1:2" x14ac:dyDescent="0.3">
      <c r="A3087">
        <v>5.1416700000000004</v>
      </c>
      <c r="B3087">
        <v>9.8795199999999994</v>
      </c>
    </row>
    <row r="3088" spans="1:2" x14ac:dyDescent="0.3">
      <c r="A3088">
        <v>5.1433299999999997</v>
      </c>
      <c r="B3088">
        <v>9.8795199999999994</v>
      </c>
    </row>
    <row r="3089" spans="1:2" x14ac:dyDescent="0.3">
      <c r="A3089">
        <v>5.1449999999999996</v>
      </c>
      <c r="B3089">
        <v>9.8795199999999994</v>
      </c>
    </row>
    <row r="3090" spans="1:2" x14ac:dyDescent="0.3">
      <c r="A3090">
        <v>5.1466700000000003</v>
      </c>
      <c r="B3090">
        <v>9.8795199999999994</v>
      </c>
    </row>
    <row r="3091" spans="1:2" x14ac:dyDescent="0.3">
      <c r="A3091">
        <v>5.1483299999999996</v>
      </c>
      <c r="B3091">
        <v>9.8795099999999998</v>
      </c>
    </row>
    <row r="3092" spans="1:2" x14ac:dyDescent="0.3">
      <c r="A3092">
        <v>5.15</v>
      </c>
      <c r="B3092">
        <v>9.8795099999999998</v>
      </c>
    </row>
    <row r="3093" spans="1:2" x14ac:dyDescent="0.3">
      <c r="A3093">
        <v>5.1516700000000002</v>
      </c>
      <c r="B3093">
        <v>9.8795099999999998</v>
      </c>
    </row>
    <row r="3094" spans="1:2" x14ac:dyDescent="0.3">
      <c r="A3094">
        <v>5.1533300000000004</v>
      </c>
      <c r="B3094">
        <v>9.8795099999999998</v>
      </c>
    </row>
    <row r="3095" spans="1:2" x14ac:dyDescent="0.3">
      <c r="A3095">
        <v>5.1550000000000002</v>
      </c>
      <c r="B3095">
        <v>9.8795099999999998</v>
      </c>
    </row>
    <row r="3096" spans="1:2" x14ac:dyDescent="0.3">
      <c r="A3096">
        <v>5.1566700000000001</v>
      </c>
      <c r="B3096">
        <v>9.8795099999999998</v>
      </c>
    </row>
    <row r="3097" spans="1:2" x14ac:dyDescent="0.3">
      <c r="A3097">
        <v>5.1583300000000003</v>
      </c>
      <c r="B3097">
        <v>9.8795000000000002</v>
      </c>
    </row>
    <row r="3098" spans="1:2" x14ac:dyDescent="0.3">
      <c r="A3098">
        <v>5.16</v>
      </c>
      <c r="B3098">
        <v>9.8795000000000002</v>
      </c>
    </row>
    <row r="3099" spans="1:2" x14ac:dyDescent="0.3">
      <c r="A3099">
        <v>5.16167</v>
      </c>
      <c r="B3099">
        <v>9.8795000000000002</v>
      </c>
    </row>
    <row r="3100" spans="1:2" x14ac:dyDescent="0.3">
      <c r="A3100">
        <v>5.1633300000000002</v>
      </c>
      <c r="B3100">
        <v>9.8795000000000002</v>
      </c>
    </row>
    <row r="3101" spans="1:2" x14ac:dyDescent="0.3">
      <c r="A3101">
        <v>5.165</v>
      </c>
      <c r="B3101">
        <v>9.8795000000000002</v>
      </c>
    </row>
    <row r="3102" spans="1:2" x14ac:dyDescent="0.3">
      <c r="A3102">
        <v>5.1666699999999999</v>
      </c>
      <c r="B3102">
        <v>9.8794900000000005</v>
      </c>
    </row>
    <row r="3103" spans="1:2" x14ac:dyDescent="0.3">
      <c r="A3103">
        <v>5.1683300000000001</v>
      </c>
      <c r="B3103">
        <v>9.8794900000000005</v>
      </c>
    </row>
    <row r="3104" spans="1:2" x14ac:dyDescent="0.3">
      <c r="A3104">
        <v>5.17</v>
      </c>
      <c r="B3104">
        <v>9.8794900000000005</v>
      </c>
    </row>
    <row r="3105" spans="1:2" x14ac:dyDescent="0.3">
      <c r="A3105">
        <v>5.1716699999999998</v>
      </c>
      <c r="B3105">
        <v>9.8794900000000005</v>
      </c>
    </row>
    <row r="3106" spans="1:2" x14ac:dyDescent="0.3">
      <c r="A3106">
        <v>5.17333</v>
      </c>
      <c r="B3106">
        <v>9.8794900000000005</v>
      </c>
    </row>
    <row r="3107" spans="1:2" x14ac:dyDescent="0.3">
      <c r="A3107">
        <v>5.1749999999999998</v>
      </c>
      <c r="B3107">
        <v>9.8794900000000005</v>
      </c>
    </row>
    <row r="3108" spans="1:2" x14ac:dyDescent="0.3">
      <c r="A3108">
        <v>5.1766699999999997</v>
      </c>
      <c r="B3108">
        <v>9.8794799999999992</v>
      </c>
    </row>
    <row r="3109" spans="1:2" x14ac:dyDescent="0.3">
      <c r="A3109">
        <v>5.1783299999999999</v>
      </c>
      <c r="B3109">
        <v>9.8794799999999992</v>
      </c>
    </row>
    <row r="3110" spans="1:2" x14ac:dyDescent="0.3">
      <c r="A3110">
        <v>5.18</v>
      </c>
      <c r="B3110">
        <v>9.8794799999999992</v>
      </c>
    </row>
    <row r="3111" spans="1:2" x14ac:dyDescent="0.3">
      <c r="A3111">
        <v>5.1816700000000004</v>
      </c>
      <c r="B3111">
        <v>9.8794799999999992</v>
      </c>
    </row>
    <row r="3112" spans="1:2" x14ac:dyDescent="0.3">
      <c r="A3112">
        <v>5.1833299999999998</v>
      </c>
      <c r="B3112">
        <v>9.8794799999999992</v>
      </c>
    </row>
    <row r="3113" spans="1:2" x14ac:dyDescent="0.3">
      <c r="A3113">
        <v>5.1849999999999996</v>
      </c>
      <c r="B3113">
        <v>9.8794799999999992</v>
      </c>
    </row>
    <row r="3114" spans="1:2" x14ac:dyDescent="0.3">
      <c r="A3114">
        <v>5.1866700000000003</v>
      </c>
      <c r="B3114">
        <v>9.8794699999999995</v>
      </c>
    </row>
    <row r="3115" spans="1:2" x14ac:dyDescent="0.3">
      <c r="A3115">
        <v>5.1883299999999997</v>
      </c>
      <c r="B3115">
        <v>9.8794699999999995</v>
      </c>
    </row>
    <row r="3116" spans="1:2" x14ac:dyDescent="0.3">
      <c r="A3116">
        <v>5.19</v>
      </c>
      <c r="B3116">
        <v>9.8794699999999995</v>
      </c>
    </row>
    <row r="3117" spans="1:2" x14ac:dyDescent="0.3">
      <c r="A3117">
        <v>5.1916700000000002</v>
      </c>
      <c r="B3117">
        <v>9.8794699999999995</v>
      </c>
    </row>
    <row r="3118" spans="1:2" x14ac:dyDescent="0.3">
      <c r="A3118">
        <v>5.1933299999999996</v>
      </c>
      <c r="B3118">
        <v>9.8794699999999995</v>
      </c>
    </row>
    <row r="3119" spans="1:2" x14ac:dyDescent="0.3">
      <c r="A3119">
        <v>5.1950000000000003</v>
      </c>
      <c r="B3119">
        <v>9.8794599999999999</v>
      </c>
    </row>
    <row r="3120" spans="1:2" x14ac:dyDescent="0.3">
      <c r="A3120">
        <v>5.1966700000000001</v>
      </c>
      <c r="B3120">
        <v>9.8794599999999999</v>
      </c>
    </row>
    <row r="3121" spans="1:2" x14ac:dyDescent="0.3">
      <c r="A3121">
        <v>5.1983300000000003</v>
      </c>
      <c r="B3121">
        <v>9.8794599999999999</v>
      </c>
    </row>
    <row r="3122" spans="1:2" x14ac:dyDescent="0.3">
      <c r="A3122">
        <v>5.2</v>
      </c>
      <c r="B3122">
        <v>9.8794599999999999</v>
      </c>
    </row>
    <row r="3123" spans="1:2" x14ac:dyDescent="0.3">
      <c r="A3123">
        <v>5.20167</v>
      </c>
      <c r="B3123">
        <v>9.8794599999999999</v>
      </c>
    </row>
    <row r="3124" spans="1:2" x14ac:dyDescent="0.3">
      <c r="A3124">
        <v>5.2033300000000002</v>
      </c>
      <c r="B3124">
        <v>9.8794599999999999</v>
      </c>
    </row>
    <row r="3125" spans="1:2" x14ac:dyDescent="0.3">
      <c r="A3125">
        <v>5.2050000000000001</v>
      </c>
      <c r="B3125">
        <v>9.8794500000000003</v>
      </c>
    </row>
    <row r="3126" spans="1:2" x14ac:dyDescent="0.3">
      <c r="A3126">
        <v>5.2066699999999999</v>
      </c>
      <c r="B3126">
        <v>9.8794500000000003</v>
      </c>
    </row>
    <row r="3127" spans="1:2" x14ac:dyDescent="0.3">
      <c r="A3127">
        <v>5.2083300000000001</v>
      </c>
      <c r="B3127">
        <v>9.8794500000000003</v>
      </c>
    </row>
    <row r="3128" spans="1:2" x14ac:dyDescent="0.3">
      <c r="A3128">
        <v>5.21</v>
      </c>
      <c r="B3128">
        <v>9.8794500000000003</v>
      </c>
    </row>
    <row r="3129" spans="1:2" x14ac:dyDescent="0.3">
      <c r="A3129">
        <v>5.2116699999999998</v>
      </c>
      <c r="B3129">
        <v>9.8794500000000003</v>
      </c>
    </row>
    <row r="3130" spans="1:2" x14ac:dyDescent="0.3">
      <c r="A3130">
        <v>5.21333</v>
      </c>
      <c r="B3130">
        <v>9.8794500000000003</v>
      </c>
    </row>
    <row r="3131" spans="1:2" x14ac:dyDescent="0.3">
      <c r="A3131">
        <v>5.2149999999999999</v>
      </c>
      <c r="B3131">
        <v>9.8794400000000007</v>
      </c>
    </row>
    <row r="3132" spans="1:2" x14ac:dyDescent="0.3">
      <c r="A3132">
        <v>5.2166699999999997</v>
      </c>
      <c r="B3132">
        <v>9.8794400000000007</v>
      </c>
    </row>
    <row r="3133" spans="1:2" x14ac:dyDescent="0.3">
      <c r="A3133">
        <v>5.2183299999999999</v>
      </c>
      <c r="B3133">
        <v>9.8794400000000007</v>
      </c>
    </row>
    <row r="3134" spans="1:2" x14ac:dyDescent="0.3">
      <c r="A3134">
        <v>5.22</v>
      </c>
      <c r="B3134">
        <v>9.8794400000000007</v>
      </c>
    </row>
    <row r="3135" spans="1:2" x14ac:dyDescent="0.3">
      <c r="A3135">
        <v>5.2216699999999996</v>
      </c>
      <c r="B3135">
        <v>9.8794400000000007</v>
      </c>
    </row>
    <row r="3136" spans="1:2" x14ac:dyDescent="0.3">
      <c r="A3136">
        <v>5.2233299999999998</v>
      </c>
      <c r="B3136">
        <v>9.8794400000000007</v>
      </c>
    </row>
    <row r="3137" spans="1:2" x14ac:dyDescent="0.3">
      <c r="A3137">
        <v>5.2249999999999996</v>
      </c>
      <c r="B3137">
        <v>9.8794299999999993</v>
      </c>
    </row>
    <row r="3138" spans="1:2" x14ac:dyDescent="0.3">
      <c r="A3138">
        <v>5.2266700000000004</v>
      </c>
      <c r="B3138">
        <v>9.8794299999999993</v>
      </c>
    </row>
    <row r="3139" spans="1:2" x14ac:dyDescent="0.3">
      <c r="A3139">
        <v>5.2283299999999997</v>
      </c>
      <c r="B3139">
        <v>9.8794299999999993</v>
      </c>
    </row>
    <row r="3140" spans="1:2" x14ac:dyDescent="0.3">
      <c r="A3140">
        <v>5.23</v>
      </c>
      <c r="B3140">
        <v>9.8794299999999993</v>
      </c>
    </row>
    <row r="3141" spans="1:2" x14ac:dyDescent="0.3">
      <c r="A3141">
        <v>5.2316700000000003</v>
      </c>
      <c r="B3141">
        <v>9.8794299999999993</v>
      </c>
    </row>
    <row r="3142" spans="1:2" x14ac:dyDescent="0.3">
      <c r="A3142">
        <v>5.2333299999999996</v>
      </c>
      <c r="B3142">
        <v>9.8794299999999993</v>
      </c>
    </row>
    <row r="3143" spans="1:2" x14ac:dyDescent="0.3">
      <c r="A3143">
        <v>5.2350000000000003</v>
      </c>
      <c r="B3143">
        <v>9.8794299999999993</v>
      </c>
    </row>
    <row r="3144" spans="1:2" x14ac:dyDescent="0.3">
      <c r="A3144">
        <v>5.2366700000000002</v>
      </c>
      <c r="B3144">
        <v>9.8794199999999996</v>
      </c>
    </row>
    <row r="3145" spans="1:2" x14ac:dyDescent="0.3">
      <c r="A3145">
        <v>5.2383300000000004</v>
      </c>
      <c r="B3145">
        <v>9.8794199999999996</v>
      </c>
    </row>
    <row r="3146" spans="1:2" x14ac:dyDescent="0.3">
      <c r="A3146">
        <v>5.24</v>
      </c>
      <c r="B3146">
        <v>9.8794199999999996</v>
      </c>
    </row>
    <row r="3147" spans="1:2" x14ac:dyDescent="0.3">
      <c r="A3147">
        <v>5.2416700000000001</v>
      </c>
      <c r="B3147">
        <v>9.8794199999999996</v>
      </c>
    </row>
    <row r="3148" spans="1:2" x14ac:dyDescent="0.3">
      <c r="A3148">
        <v>5.2433300000000003</v>
      </c>
      <c r="B3148">
        <v>9.8794199999999996</v>
      </c>
    </row>
    <row r="3149" spans="1:2" x14ac:dyDescent="0.3">
      <c r="A3149">
        <v>5.2450000000000001</v>
      </c>
      <c r="B3149">
        <v>9.8794199999999996</v>
      </c>
    </row>
    <row r="3150" spans="1:2" x14ac:dyDescent="0.3">
      <c r="A3150">
        <v>5.2466699999999999</v>
      </c>
      <c r="B3150">
        <v>9.87941</v>
      </c>
    </row>
    <row r="3151" spans="1:2" x14ac:dyDescent="0.3">
      <c r="A3151">
        <v>5.2483300000000002</v>
      </c>
      <c r="B3151">
        <v>9.87941</v>
      </c>
    </row>
    <row r="3152" spans="1:2" x14ac:dyDescent="0.3">
      <c r="A3152">
        <v>5.25</v>
      </c>
      <c r="B3152">
        <v>9.87941</v>
      </c>
    </row>
    <row r="3153" spans="1:2" x14ac:dyDescent="0.3">
      <c r="A3153">
        <v>5.2516699999999998</v>
      </c>
      <c r="B3153">
        <v>9.87941</v>
      </c>
    </row>
    <row r="3154" spans="1:2" x14ac:dyDescent="0.3">
      <c r="A3154">
        <v>5.2533300000000001</v>
      </c>
      <c r="B3154">
        <v>9.87941</v>
      </c>
    </row>
    <row r="3155" spans="1:2" x14ac:dyDescent="0.3">
      <c r="A3155">
        <v>5.2549999999999999</v>
      </c>
      <c r="B3155">
        <v>9.87941</v>
      </c>
    </row>
    <row r="3156" spans="1:2" x14ac:dyDescent="0.3">
      <c r="A3156">
        <v>5.2566699999999997</v>
      </c>
      <c r="B3156">
        <v>9.8794000000000004</v>
      </c>
    </row>
    <row r="3157" spans="1:2" x14ac:dyDescent="0.3">
      <c r="A3157">
        <v>5.2583299999999999</v>
      </c>
      <c r="B3157">
        <v>9.8794000000000004</v>
      </c>
    </row>
    <row r="3158" spans="1:2" x14ac:dyDescent="0.3">
      <c r="A3158">
        <v>5.26</v>
      </c>
      <c r="B3158">
        <v>9.8794000000000004</v>
      </c>
    </row>
    <row r="3159" spans="1:2" x14ac:dyDescent="0.3">
      <c r="A3159">
        <v>5.2616699999999996</v>
      </c>
      <c r="B3159">
        <v>9.8794000000000004</v>
      </c>
    </row>
    <row r="3160" spans="1:2" x14ac:dyDescent="0.3">
      <c r="A3160">
        <v>5.2633299999999998</v>
      </c>
      <c r="B3160">
        <v>9.8794000000000004</v>
      </c>
    </row>
    <row r="3161" spans="1:2" x14ac:dyDescent="0.3">
      <c r="A3161">
        <v>5.2649999999999997</v>
      </c>
      <c r="B3161">
        <v>9.8794000000000004</v>
      </c>
    </row>
    <row r="3162" spans="1:2" x14ac:dyDescent="0.3">
      <c r="A3162">
        <v>5.2666700000000004</v>
      </c>
      <c r="B3162">
        <v>9.8794000000000004</v>
      </c>
    </row>
    <row r="3163" spans="1:2" x14ac:dyDescent="0.3">
      <c r="A3163">
        <v>5.2683299999999997</v>
      </c>
      <c r="B3163">
        <v>9.8793900000000008</v>
      </c>
    </row>
    <row r="3164" spans="1:2" x14ac:dyDescent="0.3">
      <c r="A3164">
        <v>5.27</v>
      </c>
      <c r="B3164">
        <v>9.8793900000000008</v>
      </c>
    </row>
    <row r="3165" spans="1:2" x14ac:dyDescent="0.3">
      <c r="A3165">
        <v>5.2716700000000003</v>
      </c>
      <c r="B3165">
        <v>9.8793900000000008</v>
      </c>
    </row>
    <row r="3166" spans="1:2" x14ac:dyDescent="0.3">
      <c r="A3166">
        <v>5.2733299999999996</v>
      </c>
      <c r="B3166">
        <v>9.8793900000000008</v>
      </c>
    </row>
    <row r="3167" spans="1:2" x14ac:dyDescent="0.3">
      <c r="A3167">
        <v>5.2750000000000004</v>
      </c>
      <c r="B3167">
        <v>9.8793900000000008</v>
      </c>
    </row>
    <row r="3168" spans="1:2" x14ac:dyDescent="0.3">
      <c r="A3168">
        <v>5.2766700000000002</v>
      </c>
      <c r="B3168">
        <v>9.8793900000000008</v>
      </c>
    </row>
    <row r="3169" spans="1:2" x14ac:dyDescent="0.3">
      <c r="A3169">
        <v>5.2783300000000004</v>
      </c>
      <c r="B3169">
        <v>9.8793900000000008</v>
      </c>
    </row>
    <row r="3170" spans="1:2" x14ac:dyDescent="0.3">
      <c r="A3170">
        <v>5.28</v>
      </c>
      <c r="B3170">
        <v>9.8793799999999994</v>
      </c>
    </row>
    <row r="3171" spans="1:2" x14ac:dyDescent="0.3">
      <c r="A3171">
        <v>5.2816700000000001</v>
      </c>
      <c r="B3171">
        <v>9.8793799999999994</v>
      </c>
    </row>
    <row r="3172" spans="1:2" x14ac:dyDescent="0.3">
      <c r="A3172">
        <v>5.2833300000000003</v>
      </c>
      <c r="B3172">
        <v>9.8793799999999994</v>
      </c>
    </row>
    <row r="3173" spans="1:2" x14ac:dyDescent="0.3">
      <c r="A3173">
        <v>5.2850000000000001</v>
      </c>
      <c r="B3173">
        <v>9.8793799999999994</v>
      </c>
    </row>
    <row r="3174" spans="1:2" x14ac:dyDescent="0.3">
      <c r="A3174">
        <v>5.28667</v>
      </c>
      <c r="B3174">
        <v>9.8793799999999994</v>
      </c>
    </row>
    <row r="3175" spans="1:2" x14ac:dyDescent="0.3">
      <c r="A3175">
        <v>5.2883300000000002</v>
      </c>
      <c r="B3175">
        <v>9.8793799999999994</v>
      </c>
    </row>
    <row r="3176" spans="1:2" x14ac:dyDescent="0.3">
      <c r="A3176">
        <v>5.29</v>
      </c>
      <c r="B3176">
        <v>9.8793699999999998</v>
      </c>
    </row>
    <row r="3177" spans="1:2" x14ac:dyDescent="0.3">
      <c r="A3177">
        <v>5.2916699999999999</v>
      </c>
      <c r="B3177">
        <v>9.8793699999999998</v>
      </c>
    </row>
    <row r="3178" spans="1:2" x14ac:dyDescent="0.3">
      <c r="A3178">
        <v>5.2933300000000001</v>
      </c>
      <c r="B3178">
        <v>9.8793699999999998</v>
      </c>
    </row>
    <row r="3179" spans="1:2" x14ac:dyDescent="0.3">
      <c r="A3179">
        <v>5.2949999999999999</v>
      </c>
      <c r="B3179">
        <v>9.8793699999999998</v>
      </c>
    </row>
    <row r="3180" spans="1:2" x14ac:dyDescent="0.3">
      <c r="A3180">
        <v>5.2966699999999998</v>
      </c>
      <c r="B3180">
        <v>9.8793699999999998</v>
      </c>
    </row>
    <row r="3181" spans="1:2" x14ac:dyDescent="0.3">
      <c r="A3181">
        <v>5.29833</v>
      </c>
      <c r="B3181">
        <v>9.8793699999999998</v>
      </c>
    </row>
    <row r="3182" spans="1:2" x14ac:dyDescent="0.3">
      <c r="A3182">
        <v>5.3</v>
      </c>
      <c r="B3182">
        <v>9.8793699999999998</v>
      </c>
    </row>
    <row r="3183" spans="1:2" x14ac:dyDescent="0.3">
      <c r="A3183">
        <v>5.3016699999999997</v>
      </c>
      <c r="B3183">
        <v>9.8793600000000001</v>
      </c>
    </row>
    <row r="3184" spans="1:2" x14ac:dyDescent="0.3">
      <c r="A3184">
        <v>5.3033299999999999</v>
      </c>
      <c r="B3184">
        <v>9.8793600000000001</v>
      </c>
    </row>
    <row r="3185" spans="1:2" x14ac:dyDescent="0.3">
      <c r="A3185">
        <v>5.3049999999999997</v>
      </c>
      <c r="B3185">
        <v>9.8793600000000001</v>
      </c>
    </row>
    <row r="3186" spans="1:2" x14ac:dyDescent="0.3">
      <c r="A3186">
        <v>5.3066700000000004</v>
      </c>
      <c r="B3186">
        <v>9.8793600000000001</v>
      </c>
    </row>
    <row r="3187" spans="1:2" x14ac:dyDescent="0.3">
      <c r="A3187">
        <v>5.3083299999999998</v>
      </c>
      <c r="B3187">
        <v>9.8793600000000001</v>
      </c>
    </row>
    <row r="3188" spans="1:2" x14ac:dyDescent="0.3">
      <c r="A3188">
        <v>5.31</v>
      </c>
      <c r="B3188">
        <v>9.8793600000000001</v>
      </c>
    </row>
    <row r="3189" spans="1:2" x14ac:dyDescent="0.3">
      <c r="A3189">
        <v>5.3116700000000003</v>
      </c>
      <c r="B3189">
        <v>9.8793600000000001</v>
      </c>
    </row>
    <row r="3190" spans="1:2" x14ac:dyDescent="0.3">
      <c r="A3190">
        <v>5.3133299999999997</v>
      </c>
      <c r="B3190">
        <v>9.8793600000000001</v>
      </c>
    </row>
    <row r="3191" spans="1:2" x14ac:dyDescent="0.3">
      <c r="A3191">
        <v>5.3150000000000004</v>
      </c>
      <c r="B3191">
        <v>9.8793500000000005</v>
      </c>
    </row>
    <row r="3192" spans="1:2" x14ac:dyDescent="0.3">
      <c r="A3192">
        <v>5.3166700000000002</v>
      </c>
      <c r="B3192">
        <v>9.8793500000000005</v>
      </c>
    </row>
    <row r="3193" spans="1:2" x14ac:dyDescent="0.3">
      <c r="A3193">
        <v>5.3183299999999996</v>
      </c>
      <c r="B3193">
        <v>9.8793500000000005</v>
      </c>
    </row>
    <row r="3194" spans="1:2" x14ac:dyDescent="0.3">
      <c r="A3194">
        <v>5.32</v>
      </c>
      <c r="B3194">
        <v>9.8793500000000005</v>
      </c>
    </row>
    <row r="3195" spans="1:2" x14ac:dyDescent="0.3">
      <c r="A3195">
        <v>5.3216700000000001</v>
      </c>
      <c r="B3195">
        <v>9.8793500000000005</v>
      </c>
    </row>
    <row r="3196" spans="1:2" x14ac:dyDescent="0.3">
      <c r="A3196">
        <v>5.3233300000000003</v>
      </c>
      <c r="B3196">
        <v>9.8793500000000005</v>
      </c>
    </row>
    <row r="3197" spans="1:2" x14ac:dyDescent="0.3">
      <c r="A3197">
        <v>5.3250000000000002</v>
      </c>
      <c r="B3197">
        <v>9.8793500000000005</v>
      </c>
    </row>
    <row r="3198" spans="1:2" x14ac:dyDescent="0.3">
      <c r="A3198">
        <v>5.32667</v>
      </c>
      <c r="B3198">
        <v>9.8793399999999991</v>
      </c>
    </row>
    <row r="3199" spans="1:2" x14ac:dyDescent="0.3">
      <c r="A3199">
        <v>5.3283300000000002</v>
      </c>
      <c r="B3199">
        <v>9.8793399999999991</v>
      </c>
    </row>
    <row r="3200" spans="1:2" x14ac:dyDescent="0.3">
      <c r="A3200">
        <v>5.33</v>
      </c>
      <c r="B3200">
        <v>9.8793399999999991</v>
      </c>
    </row>
    <row r="3201" spans="1:2" x14ac:dyDescent="0.3">
      <c r="A3201">
        <v>5.3316699999999999</v>
      </c>
      <c r="B3201">
        <v>9.8793399999999991</v>
      </c>
    </row>
    <row r="3202" spans="1:2" x14ac:dyDescent="0.3">
      <c r="A3202">
        <v>5.3333300000000001</v>
      </c>
      <c r="B3202">
        <v>9.8793399999999991</v>
      </c>
    </row>
    <row r="3203" spans="1:2" x14ac:dyDescent="0.3">
      <c r="A3203">
        <v>5.335</v>
      </c>
      <c r="B3203">
        <v>9.8793399999999991</v>
      </c>
    </row>
    <row r="3204" spans="1:2" x14ac:dyDescent="0.3">
      <c r="A3204">
        <v>5.3366699999999998</v>
      </c>
      <c r="B3204">
        <v>9.8793399999999991</v>
      </c>
    </row>
    <row r="3205" spans="1:2" x14ac:dyDescent="0.3">
      <c r="A3205">
        <v>5.33833</v>
      </c>
      <c r="B3205">
        <v>9.8793399999999991</v>
      </c>
    </row>
    <row r="3206" spans="1:2" x14ac:dyDescent="0.3">
      <c r="A3206">
        <v>5.34</v>
      </c>
      <c r="B3206">
        <v>9.8793299999999995</v>
      </c>
    </row>
    <row r="3207" spans="1:2" x14ac:dyDescent="0.3">
      <c r="A3207">
        <v>5.3416699999999997</v>
      </c>
      <c r="B3207">
        <v>9.8793299999999995</v>
      </c>
    </row>
    <row r="3208" spans="1:2" x14ac:dyDescent="0.3">
      <c r="A3208">
        <v>5.3433299999999999</v>
      </c>
      <c r="B3208">
        <v>9.8793299999999995</v>
      </c>
    </row>
    <row r="3209" spans="1:2" x14ac:dyDescent="0.3">
      <c r="A3209">
        <v>5.3449999999999998</v>
      </c>
      <c r="B3209">
        <v>9.8793299999999995</v>
      </c>
    </row>
    <row r="3210" spans="1:2" x14ac:dyDescent="0.3">
      <c r="A3210">
        <v>5.3466699999999996</v>
      </c>
      <c r="B3210">
        <v>9.8793299999999995</v>
      </c>
    </row>
    <row r="3211" spans="1:2" x14ac:dyDescent="0.3">
      <c r="A3211">
        <v>5.3483299999999998</v>
      </c>
      <c r="B3211">
        <v>9.8793299999999995</v>
      </c>
    </row>
    <row r="3212" spans="1:2" x14ac:dyDescent="0.3">
      <c r="A3212">
        <v>5.35</v>
      </c>
      <c r="B3212">
        <v>9.8793299999999995</v>
      </c>
    </row>
    <row r="3213" spans="1:2" x14ac:dyDescent="0.3">
      <c r="A3213">
        <v>5.3516700000000004</v>
      </c>
      <c r="B3213">
        <v>9.8793299999999995</v>
      </c>
    </row>
    <row r="3214" spans="1:2" x14ac:dyDescent="0.3">
      <c r="A3214">
        <v>5.3533299999999997</v>
      </c>
      <c r="B3214">
        <v>9.8793199999999999</v>
      </c>
    </row>
    <row r="3215" spans="1:2" x14ac:dyDescent="0.3">
      <c r="A3215">
        <v>5.3550000000000004</v>
      </c>
      <c r="B3215">
        <v>9.8793199999999999</v>
      </c>
    </row>
    <row r="3216" spans="1:2" x14ac:dyDescent="0.3">
      <c r="A3216">
        <v>5.3566700000000003</v>
      </c>
      <c r="B3216">
        <v>9.8793199999999999</v>
      </c>
    </row>
    <row r="3217" spans="1:2" x14ac:dyDescent="0.3">
      <c r="A3217">
        <v>5.3583299999999996</v>
      </c>
      <c r="B3217">
        <v>9.8793199999999999</v>
      </c>
    </row>
    <row r="3218" spans="1:2" x14ac:dyDescent="0.3">
      <c r="A3218">
        <v>5.36</v>
      </c>
      <c r="B3218">
        <v>9.8793199999999999</v>
      </c>
    </row>
    <row r="3219" spans="1:2" x14ac:dyDescent="0.3">
      <c r="A3219">
        <v>5.3616700000000002</v>
      </c>
      <c r="B3219">
        <v>9.8793199999999999</v>
      </c>
    </row>
    <row r="3220" spans="1:2" x14ac:dyDescent="0.3">
      <c r="A3220">
        <v>5.3633300000000004</v>
      </c>
      <c r="B3220">
        <v>9.8793199999999999</v>
      </c>
    </row>
    <row r="3221" spans="1:2" x14ac:dyDescent="0.3">
      <c r="A3221">
        <v>5.3650000000000002</v>
      </c>
      <c r="B3221">
        <v>9.8793199999999999</v>
      </c>
    </row>
    <row r="3222" spans="1:2" x14ac:dyDescent="0.3">
      <c r="A3222">
        <v>5.3666700000000001</v>
      </c>
      <c r="B3222">
        <v>9.8793100000000003</v>
      </c>
    </row>
    <row r="3223" spans="1:2" x14ac:dyDescent="0.3">
      <c r="A3223">
        <v>5.3683300000000003</v>
      </c>
      <c r="B3223">
        <v>9.8793100000000003</v>
      </c>
    </row>
    <row r="3224" spans="1:2" x14ac:dyDescent="0.3">
      <c r="A3224">
        <v>5.37</v>
      </c>
      <c r="B3224">
        <v>9.8793100000000003</v>
      </c>
    </row>
    <row r="3225" spans="1:2" x14ac:dyDescent="0.3">
      <c r="A3225">
        <v>5.3716699999999999</v>
      </c>
      <c r="B3225">
        <v>9.8793100000000003</v>
      </c>
    </row>
    <row r="3226" spans="1:2" x14ac:dyDescent="0.3">
      <c r="A3226">
        <v>5.3733300000000002</v>
      </c>
      <c r="B3226">
        <v>9.8793100000000003</v>
      </c>
    </row>
    <row r="3227" spans="1:2" x14ac:dyDescent="0.3">
      <c r="A3227">
        <v>5.375</v>
      </c>
      <c r="B3227">
        <v>9.8793100000000003</v>
      </c>
    </row>
    <row r="3228" spans="1:2" x14ac:dyDescent="0.3">
      <c r="A3228">
        <v>5.3766699999999998</v>
      </c>
      <c r="B3228">
        <v>9.8793100000000003</v>
      </c>
    </row>
    <row r="3229" spans="1:2" x14ac:dyDescent="0.3">
      <c r="A3229">
        <v>5.3783300000000001</v>
      </c>
      <c r="B3229">
        <v>9.8793100000000003</v>
      </c>
    </row>
    <row r="3230" spans="1:2" x14ac:dyDescent="0.3">
      <c r="A3230">
        <v>5.38</v>
      </c>
      <c r="B3230">
        <v>9.8793100000000003</v>
      </c>
    </row>
    <row r="3231" spans="1:2" x14ac:dyDescent="0.3">
      <c r="A3231">
        <v>5.3816699999999997</v>
      </c>
      <c r="B3231">
        <v>9.8793000000000006</v>
      </c>
    </row>
    <row r="3232" spans="1:2" x14ac:dyDescent="0.3">
      <c r="A3232">
        <v>5.3833299999999999</v>
      </c>
      <c r="B3232">
        <v>9.8793000000000006</v>
      </c>
    </row>
    <row r="3233" spans="1:2" x14ac:dyDescent="0.3">
      <c r="A3233">
        <v>5.3849999999999998</v>
      </c>
      <c r="B3233">
        <v>9.8793000000000006</v>
      </c>
    </row>
    <row r="3234" spans="1:2" x14ac:dyDescent="0.3">
      <c r="A3234">
        <v>5.3866699999999996</v>
      </c>
      <c r="B3234">
        <v>9.8793000000000006</v>
      </c>
    </row>
    <row r="3235" spans="1:2" x14ac:dyDescent="0.3">
      <c r="A3235">
        <v>5.3883299999999998</v>
      </c>
      <c r="B3235">
        <v>9.8793000000000006</v>
      </c>
    </row>
    <row r="3236" spans="1:2" x14ac:dyDescent="0.3">
      <c r="A3236">
        <v>5.39</v>
      </c>
      <c r="B3236">
        <v>9.8793000000000006</v>
      </c>
    </row>
    <row r="3237" spans="1:2" x14ac:dyDescent="0.3">
      <c r="A3237">
        <v>5.3916700000000004</v>
      </c>
      <c r="B3237">
        <v>9.8793000000000006</v>
      </c>
    </row>
    <row r="3238" spans="1:2" x14ac:dyDescent="0.3">
      <c r="A3238">
        <v>5.3933299999999997</v>
      </c>
      <c r="B3238">
        <v>9.8793000000000006</v>
      </c>
    </row>
    <row r="3239" spans="1:2" x14ac:dyDescent="0.3">
      <c r="A3239">
        <v>5.3949999999999996</v>
      </c>
      <c r="B3239">
        <v>9.8792899999999992</v>
      </c>
    </row>
    <row r="3240" spans="1:2" x14ac:dyDescent="0.3">
      <c r="A3240">
        <v>5.3966700000000003</v>
      </c>
      <c r="B3240">
        <v>9.8792899999999992</v>
      </c>
    </row>
    <row r="3241" spans="1:2" x14ac:dyDescent="0.3">
      <c r="A3241">
        <v>5.3983299999999996</v>
      </c>
      <c r="B3241">
        <v>9.8792899999999992</v>
      </c>
    </row>
    <row r="3242" spans="1:2" x14ac:dyDescent="0.3">
      <c r="A3242">
        <v>5.4</v>
      </c>
      <c r="B3242">
        <v>9.8792899999999992</v>
      </c>
    </row>
    <row r="3243" spans="1:2" x14ac:dyDescent="0.3">
      <c r="A3243">
        <v>5.4016700000000002</v>
      </c>
      <c r="B3243">
        <v>9.8792899999999992</v>
      </c>
    </row>
    <row r="3244" spans="1:2" x14ac:dyDescent="0.3">
      <c r="A3244">
        <v>5.4033300000000004</v>
      </c>
      <c r="B3244">
        <v>9.8792899999999992</v>
      </c>
    </row>
    <row r="3245" spans="1:2" x14ac:dyDescent="0.3">
      <c r="A3245">
        <v>5.4050000000000002</v>
      </c>
      <c r="B3245">
        <v>9.8792899999999992</v>
      </c>
    </row>
    <row r="3246" spans="1:2" x14ac:dyDescent="0.3">
      <c r="A3246">
        <v>5.4066700000000001</v>
      </c>
      <c r="B3246">
        <v>9.8792899999999992</v>
      </c>
    </row>
    <row r="3247" spans="1:2" x14ac:dyDescent="0.3">
      <c r="A3247">
        <v>5.4083300000000003</v>
      </c>
      <c r="B3247">
        <v>9.8792899999999992</v>
      </c>
    </row>
    <row r="3248" spans="1:2" x14ac:dyDescent="0.3">
      <c r="A3248">
        <v>5.41</v>
      </c>
      <c r="B3248">
        <v>9.8792799999999996</v>
      </c>
    </row>
    <row r="3249" spans="1:2" x14ac:dyDescent="0.3">
      <c r="A3249">
        <v>5.41167</v>
      </c>
      <c r="B3249">
        <v>9.8792799999999996</v>
      </c>
    </row>
    <row r="3250" spans="1:2" x14ac:dyDescent="0.3">
      <c r="A3250">
        <v>5.4133300000000002</v>
      </c>
      <c r="B3250">
        <v>9.8792799999999996</v>
      </c>
    </row>
    <row r="3251" spans="1:2" x14ac:dyDescent="0.3">
      <c r="A3251">
        <v>5.415</v>
      </c>
      <c r="B3251">
        <v>9.8792799999999996</v>
      </c>
    </row>
    <row r="3252" spans="1:2" x14ac:dyDescent="0.3">
      <c r="A3252">
        <v>5.4166699999999999</v>
      </c>
      <c r="B3252">
        <v>9.8792799999999996</v>
      </c>
    </row>
    <row r="3253" spans="1:2" x14ac:dyDescent="0.3">
      <c r="A3253">
        <v>5.4183300000000001</v>
      </c>
      <c r="B3253">
        <v>9.8792799999999996</v>
      </c>
    </row>
    <row r="3254" spans="1:2" x14ac:dyDescent="0.3">
      <c r="A3254">
        <v>5.42</v>
      </c>
      <c r="B3254">
        <v>9.8792799999999996</v>
      </c>
    </row>
    <row r="3255" spans="1:2" x14ac:dyDescent="0.3">
      <c r="A3255">
        <v>5.4216699999999998</v>
      </c>
      <c r="B3255">
        <v>9.8792799999999996</v>
      </c>
    </row>
    <row r="3256" spans="1:2" x14ac:dyDescent="0.3">
      <c r="A3256">
        <v>5.42333</v>
      </c>
      <c r="B3256">
        <v>9.8792799999999996</v>
      </c>
    </row>
    <row r="3257" spans="1:2" x14ac:dyDescent="0.3">
      <c r="A3257">
        <v>5.4249999999999998</v>
      </c>
      <c r="B3257">
        <v>9.8792799999999996</v>
      </c>
    </row>
    <row r="3258" spans="1:2" x14ac:dyDescent="0.3">
      <c r="A3258">
        <v>5.4266699999999997</v>
      </c>
      <c r="B3258">
        <v>9.87927</v>
      </c>
    </row>
    <row r="3259" spans="1:2" x14ac:dyDescent="0.3">
      <c r="A3259">
        <v>5.4283299999999999</v>
      </c>
      <c r="B3259">
        <v>9.87927</v>
      </c>
    </row>
    <row r="3260" spans="1:2" x14ac:dyDescent="0.3">
      <c r="A3260">
        <v>5.43</v>
      </c>
      <c r="B3260">
        <v>9.87927</v>
      </c>
    </row>
    <row r="3261" spans="1:2" x14ac:dyDescent="0.3">
      <c r="A3261">
        <v>5.4316700000000004</v>
      </c>
      <c r="B3261">
        <v>9.87927</v>
      </c>
    </row>
    <row r="3262" spans="1:2" x14ac:dyDescent="0.3">
      <c r="A3262">
        <v>5.4333299999999998</v>
      </c>
      <c r="B3262">
        <v>9.87927</v>
      </c>
    </row>
    <row r="3263" spans="1:2" x14ac:dyDescent="0.3">
      <c r="A3263">
        <v>5.4349999999999996</v>
      </c>
      <c r="B3263">
        <v>9.87927</v>
      </c>
    </row>
    <row r="3264" spans="1:2" x14ac:dyDescent="0.3">
      <c r="A3264">
        <v>5.4366700000000003</v>
      </c>
      <c r="B3264">
        <v>9.87927</v>
      </c>
    </row>
    <row r="3265" spans="1:2" x14ac:dyDescent="0.3">
      <c r="A3265">
        <v>5.4383299999999997</v>
      </c>
      <c r="B3265">
        <v>9.87927</v>
      </c>
    </row>
    <row r="3266" spans="1:2" x14ac:dyDescent="0.3">
      <c r="A3266">
        <v>5.44</v>
      </c>
      <c r="B3266">
        <v>9.87927</v>
      </c>
    </row>
    <row r="3267" spans="1:2" x14ac:dyDescent="0.3">
      <c r="A3267">
        <v>5.4416700000000002</v>
      </c>
      <c r="B3267">
        <v>9.8792600000000004</v>
      </c>
    </row>
    <row r="3268" spans="1:2" x14ac:dyDescent="0.3">
      <c r="A3268">
        <v>5.4433299999999996</v>
      </c>
      <c r="B3268">
        <v>9.8792600000000004</v>
      </c>
    </row>
    <row r="3269" spans="1:2" x14ac:dyDescent="0.3">
      <c r="A3269">
        <v>5.4450000000000003</v>
      </c>
      <c r="B3269">
        <v>9.8792600000000004</v>
      </c>
    </row>
    <row r="3270" spans="1:2" x14ac:dyDescent="0.3">
      <c r="A3270">
        <v>5.4466700000000001</v>
      </c>
      <c r="B3270">
        <v>9.8792600000000004</v>
      </c>
    </row>
    <row r="3271" spans="1:2" x14ac:dyDescent="0.3">
      <c r="A3271">
        <v>5.4483300000000003</v>
      </c>
      <c r="B3271">
        <v>9.8792600000000004</v>
      </c>
    </row>
    <row r="3272" spans="1:2" x14ac:dyDescent="0.3">
      <c r="A3272">
        <v>5.45</v>
      </c>
      <c r="B3272">
        <v>9.8792600000000004</v>
      </c>
    </row>
    <row r="3273" spans="1:2" x14ac:dyDescent="0.3">
      <c r="A3273">
        <v>5.45167</v>
      </c>
      <c r="B3273">
        <v>9.8792600000000004</v>
      </c>
    </row>
    <row r="3274" spans="1:2" x14ac:dyDescent="0.3">
      <c r="A3274">
        <v>5.4533300000000002</v>
      </c>
      <c r="B3274">
        <v>9.8792600000000004</v>
      </c>
    </row>
    <row r="3275" spans="1:2" x14ac:dyDescent="0.3">
      <c r="A3275">
        <v>5.4550000000000001</v>
      </c>
      <c r="B3275">
        <v>9.8792600000000004</v>
      </c>
    </row>
    <row r="3276" spans="1:2" x14ac:dyDescent="0.3">
      <c r="A3276">
        <v>5.4566699999999999</v>
      </c>
      <c r="B3276">
        <v>9.8792600000000004</v>
      </c>
    </row>
    <row r="3277" spans="1:2" x14ac:dyDescent="0.3">
      <c r="A3277">
        <v>5.4583300000000001</v>
      </c>
      <c r="B3277">
        <v>9.8792500000000008</v>
      </c>
    </row>
    <row r="3278" spans="1:2" x14ac:dyDescent="0.3">
      <c r="A3278">
        <v>5.46</v>
      </c>
      <c r="B3278">
        <v>9.8792500000000008</v>
      </c>
    </row>
    <row r="3279" spans="1:2" x14ac:dyDescent="0.3">
      <c r="A3279">
        <v>5.4616699999999998</v>
      </c>
      <c r="B3279">
        <v>9.8792500000000008</v>
      </c>
    </row>
    <row r="3280" spans="1:2" x14ac:dyDescent="0.3">
      <c r="A3280">
        <v>5.46333</v>
      </c>
      <c r="B3280">
        <v>9.8792500000000008</v>
      </c>
    </row>
    <row r="3281" spans="1:2" x14ac:dyDescent="0.3">
      <c r="A3281">
        <v>5.4649999999999999</v>
      </c>
      <c r="B3281">
        <v>9.8792500000000008</v>
      </c>
    </row>
    <row r="3282" spans="1:2" x14ac:dyDescent="0.3">
      <c r="A3282">
        <v>5.4666699999999997</v>
      </c>
      <c r="B3282">
        <v>9.8792500000000008</v>
      </c>
    </row>
    <row r="3283" spans="1:2" x14ac:dyDescent="0.3">
      <c r="A3283">
        <v>5.4683299999999999</v>
      </c>
      <c r="B3283">
        <v>9.8792500000000008</v>
      </c>
    </row>
    <row r="3284" spans="1:2" x14ac:dyDescent="0.3">
      <c r="A3284">
        <v>5.47</v>
      </c>
      <c r="B3284">
        <v>9.8792500000000008</v>
      </c>
    </row>
    <row r="3285" spans="1:2" x14ac:dyDescent="0.3">
      <c r="A3285">
        <v>5.4716699999999996</v>
      </c>
      <c r="B3285">
        <v>9.8792500000000008</v>
      </c>
    </row>
    <row r="3286" spans="1:2" x14ac:dyDescent="0.3">
      <c r="A3286">
        <v>5.4733299999999998</v>
      </c>
      <c r="B3286">
        <v>9.8792500000000008</v>
      </c>
    </row>
    <row r="3287" spans="1:2" x14ac:dyDescent="0.3">
      <c r="A3287">
        <v>5.4749999999999996</v>
      </c>
      <c r="B3287">
        <v>9.8792399999999994</v>
      </c>
    </row>
    <row r="3288" spans="1:2" x14ac:dyDescent="0.3">
      <c r="A3288">
        <v>5.4766700000000004</v>
      </c>
      <c r="B3288">
        <v>9.8792399999999994</v>
      </c>
    </row>
    <row r="3289" spans="1:2" x14ac:dyDescent="0.3">
      <c r="A3289">
        <v>5.4783299999999997</v>
      </c>
      <c r="B3289">
        <v>9.8792399999999994</v>
      </c>
    </row>
    <row r="3290" spans="1:2" x14ac:dyDescent="0.3">
      <c r="A3290">
        <v>5.48</v>
      </c>
      <c r="B3290">
        <v>9.8792399999999994</v>
      </c>
    </row>
    <row r="3291" spans="1:2" x14ac:dyDescent="0.3">
      <c r="A3291">
        <v>5.4816700000000003</v>
      </c>
      <c r="B3291">
        <v>9.8792399999999994</v>
      </c>
    </row>
    <row r="3292" spans="1:2" x14ac:dyDescent="0.3">
      <c r="A3292">
        <v>5.4833299999999996</v>
      </c>
      <c r="B3292">
        <v>9.8792399999999994</v>
      </c>
    </row>
    <row r="3293" spans="1:2" x14ac:dyDescent="0.3">
      <c r="A3293">
        <v>5.4850000000000003</v>
      </c>
      <c r="B3293">
        <v>9.8792399999999994</v>
      </c>
    </row>
    <row r="3294" spans="1:2" x14ac:dyDescent="0.3">
      <c r="A3294">
        <v>5.4866700000000002</v>
      </c>
      <c r="B3294">
        <v>9.8792399999999994</v>
      </c>
    </row>
    <row r="3295" spans="1:2" x14ac:dyDescent="0.3">
      <c r="A3295">
        <v>5.4883300000000004</v>
      </c>
      <c r="B3295">
        <v>9.8792399999999994</v>
      </c>
    </row>
    <row r="3296" spans="1:2" x14ac:dyDescent="0.3">
      <c r="A3296">
        <v>5.49</v>
      </c>
      <c r="B3296">
        <v>9.8792399999999994</v>
      </c>
    </row>
    <row r="3297" spans="1:2" x14ac:dyDescent="0.3">
      <c r="A3297">
        <v>5.4916700000000001</v>
      </c>
      <c r="B3297">
        <v>9.8792299999999997</v>
      </c>
    </row>
    <row r="3298" spans="1:2" x14ac:dyDescent="0.3">
      <c r="A3298">
        <v>5.4933300000000003</v>
      </c>
      <c r="B3298">
        <v>9.8792299999999997</v>
      </c>
    </row>
    <row r="3299" spans="1:2" x14ac:dyDescent="0.3">
      <c r="A3299">
        <v>5.4950000000000001</v>
      </c>
      <c r="B3299">
        <v>9.8792299999999997</v>
      </c>
    </row>
    <row r="3300" spans="1:2" x14ac:dyDescent="0.3">
      <c r="A3300">
        <v>5.4966699999999999</v>
      </c>
      <c r="B3300">
        <v>9.8792299999999997</v>
      </c>
    </row>
    <row r="3301" spans="1:2" x14ac:dyDescent="0.3">
      <c r="A3301">
        <v>5.4983300000000002</v>
      </c>
      <c r="B3301">
        <v>9.8792299999999997</v>
      </c>
    </row>
    <row r="3302" spans="1:2" x14ac:dyDescent="0.3">
      <c r="A3302">
        <v>5.5</v>
      </c>
      <c r="B3302">
        <v>9.8792299999999997</v>
      </c>
    </row>
    <row r="3303" spans="1:2" x14ac:dyDescent="0.3">
      <c r="A3303">
        <v>5.5016699999999998</v>
      </c>
      <c r="B3303">
        <v>9.8792299999999997</v>
      </c>
    </row>
    <row r="3304" spans="1:2" x14ac:dyDescent="0.3">
      <c r="A3304">
        <v>5.5033300000000001</v>
      </c>
      <c r="B3304">
        <v>9.8792299999999997</v>
      </c>
    </row>
    <row r="3305" spans="1:2" x14ac:dyDescent="0.3">
      <c r="A3305">
        <v>5.5049999999999999</v>
      </c>
      <c r="B3305">
        <v>9.8792299999999997</v>
      </c>
    </row>
    <row r="3306" spans="1:2" x14ac:dyDescent="0.3">
      <c r="A3306">
        <v>5.5066699999999997</v>
      </c>
      <c r="B3306">
        <v>9.8792200000000001</v>
      </c>
    </row>
    <row r="3307" spans="1:2" x14ac:dyDescent="0.3">
      <c r="A3307">
        <v>5.5083299999999999</v>
      </c>
      <c r="B3307">
        <v>9.8792200000000001</v>
      </c>
    </row>
    <row r="3308" spans="1:2" x14ac:dyDescent="0.3">
      <c r="A3308">
        <v>5.51</v>
      </c>
      <c r="B3308">
        <v>9.8792200000000001</v>
      </c>
    </row>
    <row r="3309" spans="1:2" x14ac:dyDescent="0.3">
      <c r="A3309">
        <v>5.5116699999999996</v>
      </c>
      <c r="B3309">
        <v>9.8792200000000001</v>
      </c>
    </row>
    <row r="3310" spans="1:2" x14ac:dyDescent="0.3">
      <c r="A3310">
        <v>5.5133299999999998</v>
      </c>
      <c r="B3310">
        <v>9.8792200000000001</v>
      </c>
    </row>
    <row r="3311" spans="1:2" x14ac:dyDescent="0.3">
      <c r="A3311">
        <v>5.5149999999999997</v>
      </c>
      <c r="B3311">
        <v>9.8792200000000001</v>
      </c>
    </row>
    <row r="3312" spans="1:2" x14ac:dyDescent="0.3">
      <c r="A3312">
        <v>5.5166700000000004</v>
      </c>
      <c r="B3312">
        <v>9.8792200000000001</v>
      </c>
    </row>
    <row r="3313" spans="1:2" x14ac:dyDescent="0.3">
      <c r="A3313">
        <v>5.5183299999999997</v>
      </c>
      <c r="B3313">
        <v>9.8792200000000001</v>
      </c>
    </row>
    <row r="3314" spans="1:2" x14ac:dyDescent="0.3">
      <c r="A3314">
        <v>5.52</v>
      </c>
      <c r="B3314">
        <v>9.8792200000000001</v>
      </c>
    </row>
    <row r="3315" spans="1:2" x14ac:dyDescent="0.3">
      <c r="A3315">
        <v>5.5216700000000003</v>
      </c>
      <c r="B3315">
        <v>9.8792200000000001</v>
      </c>
    </row>
    <row r="3316" spans="1:2" x14ac:dyDescent="0.3">
      <c r="A3316">
        <v>5.5233299999999996</v>
      </c>
      <c r="B3316">
        <v>9.8792200000000001</v>
      </c>
    </row>
    <row r="3317" spans="1:2" x14ac:dyDescent="0.3">
      <c r="A3317">
        <v>5.5250000000000004</v>
      </c>
      <c r="B3317">
        <v>9.8792100000000005</v>
      </c>
    </row>
    <row r="3318" spans="1:2" x14ac:dyDescent="0.3">
      <c r="A3318">
        <v>5.5266700000000002</v>
      </c>
      <c r="B3318">
        <v>9.8792100000000005</v>
      </c>
    </row>
    <row r="3319" spans="1:2" x14ac:dyDescent="0.3">
      <c r="A3319">
        <v>5.5283300000000004</v>
      </c>
      <c r="B3319">
        <v>9.8792100000000005</v>
      </c>
    </row>
    <row r="3320" spans="1:2" x14ac:dyDescent="0.3">
      <c r="A3320">
        <v>5.53</v>
      </c>
      <c r="B3320">
        <v>9.8792100000000005</v>
      </c>
    </row>
    <row r="3321" spans="1:2" x14ac:dyDescent="0.3">
      <c r="A3321">
        <v>5.5316700000000001</v>
      </c>
      <c r="B3321">
        <v>9.8792100000000005</v>
      </c>
    </row>
    <row r="3322" spans="1:2" x14ac:dyDescent="0.3">
      <c r="A3322">
        <v>5.5333300000000003</v>
      </c>
      <c r="B3322">
        <v>9.8792100000000005</v>
      </c>
    </row>
    <row r="3323" spans="1:2" x14ac:dyDescent="0.3">
      <c r="A3323">
        <v>5.5350000000000001</v>
      </c>
      <c r="B3323">
        <v>9.8792100000000005</v>
      </c>
    </row>
    <row r="3324" spans="1:2" x14ac:dyDescent="0.3">
      <c r="A3324">
        <v>5.53667</v>
      </c>
      <c r="B3324">
        <v>9.8792100000000005</v>
      </c>
    </row>
    <row r="3325" spans="1:2" x14ac:dyDescent="0.3">
      <c r="A3325">
        <v>5.5383300000000002</v>
      </c>
      <c r="B3325">
        <v>9.8792100000000005</v>
      </c>
    </row>
    <row r="3326" spans="1:2" x14ac:dyDescent="0.3">
      <c r="A3326">
        <v>5.54</v>
      </c>
      <c r="B3326">
        <v>9.8792100000000005</v>
      </c>
    </row>
    <row r="3327" spans="1:2" x14ac:dyDescent="0.3">
      <c r="A3327">
        <v>5.5416699999999999</v>
      </c>
      <c r="B3327">
        <v>9.8792100000000005</v>
      </c>
    </row>
    <row r="3328" spans="1:2" x14ac:dyDescent="0.3">
      <c r="A3328">
        <v>5.5433300000000001</v>
      </c>
      <c r="B3328">
        <v>9.8792000000000009</v>
      </c>
    </row>
    <row r="3329" spans="1:2" x14ac:dyDescent="0.3">
      <c r="A3329">
        <v>5.5449999999999999</v>
      </c>
      <c r="B3329">
        <v>9.8792000000000009</v>
      </c>
    </row>
    <row r="3330" spans="1:2" x14ac:dyDescent="0.3">
      <c r="A3330">
        <v>5.5466699999999998</v>
      </c>
      <c r="B3330">
        <v>9.8792000000000009</v>
      </c>
    </row>
    <row r="3331" spans="1:2" x14ac:dyDescent="0.3">
      <c r="A3331">
        <v>5.54833</v>
      </c>
      <c r="B3331">
        <v>9.8792000000000009</v>
      </c>
    </row>
    <row r="3332" spans="1:2" x14ac:dyDescent="0.3">
      <c r="A3332">
        <v>5.55</v>
      </c>
      <c r="B3332">
        <v>9.8792000000000009</v>
      </c>
    </row>
    <row r="3333" spans="1:2" x14ac:dyDescent="0.3">
      <c r="A3333">
        <v>5.5516699999999997</v>
      </c>
      <c r="B3333">
        <v>9.8792000000000009</v>
      </c>
    </row>
    <row r="3334" spans="1:2" x14ac:dyDescent="0.3">
      <c r="A3334">
        <v>5.5533299999999999</v>
      </c>
      <c r="B3334">
        <v>9.8792000000000009</v>
      </c>
    </row>
    <row r="3335" spans="1:2" x14ac:dyDescent="0.3">
      <c r="A3335">
        <v>5.5549999999999997</v>
      </c>
      <c r="B3335">
        <v>9.8792000000000009</v>
      </c>
    </row>
    <row r="3336" spans="1:2" x14ac:dyDescent="0.3">
      <c r="A3336">
        <v>5.5566700000000004</v>
      </c>
      <c r="B3336">
        <v>9.8792000000000009</v>
      </c>
    </row>
    <row r="3337" spans="1:2" x14ac:dyDescent="0.3">
      <c r="A3337">
        <v>5.5583299999999998</v>
      </c>
      <c r="B3337">
        <v>9.8792000000000009</v>
      </c>
    </row>
    <row r="3338" spans="1:2" x14ac:dyDescent="0.3">
      <c r="A3338">
        <v>5.56</v>
      </c>
      <c r="B3338">
        <v>9.8792000000000009</v>
      </c>
    </row>
    <row r="3339" spans="1:2" x14ac:dyDescent="0.3">
      <c r="A3339">
        <v>5.5616700000000003</v>
      </c>
      <c r="B3339">
        <v>9.8792000000000009</v>
      </c>
    </row>
    <row r="3340" spans="1:2" x14ac:dyDescent="0.3">
      <c r="A3340">
        <v>5.5633299999999997</v>
      </c>
      <c r="B3340">
        <v>9.8791899999999995</v>
      </c>
    </row>
    <row r="3341" spans="1:2" x14ac:dyDescent="0.3">
      <c r="A3341">
        <v>5.5650000000000004</v>
      </c>
      <c r="B3341">
        <v>9.8791899999999995</v>
      </c>
    </row>
    <row r="3342" spans="1:2" x14ac:dyDescent="0.3">
      <c r="A3342">
        <v>5.5666700000000002</v>
      </c>
      <c r="B3342">
        <v>9.8791899999999995</v>
      </c>
    </row>
    <row r="3343" spans="1:2" x14ac:dyDescent="0.3">
      <c r="A3343">
        <v>5.5683299999999996</v>
      </c>
      <c r="B3343">
        <v>9.8791899999999995</v>
      </c>
    </row>
    <row r="3344" spans="1:2" x14ac:dyDescent="0.3">
      <c r="A3344">
        <v>5.57</v>
      </c>
      <c r="B3344">
        <v>9.8791899999999995</v>
      </c>
    </row>
    <row r="3345" spans="1:2" x14ac:dyDescent="0.3">
      <c r="A3345">
        <v>5.5716700000000001</v>
      </c>
      <c r="B3345">
        <v>9.8791899999999995</v>
      </c>
    </row>
    <row r="3346" spans="1:2" x14ac:dyDescent="0.3">
      <c r="A3346">
        <v>5.5733300000000003</v>
      </c>
      <c r="B3346">
        <v>9.8791899999999995</v>
      </c>
    </row>
    <row r="3347" spans="1:2" x14ac:dyDescent="0.3">
      <c r="A3347">
        <v>5.5750000000000002</v>
      </c>
      <c r="B3347">
        <v>9.8791899999999995</v>
      </c>
    </row>
    <row r="3348" spans="1:2" x14ac:dyDescent="0.3">
      <c r="A3348">
        <v>5.57667</v>
      </c>
      <c r="B3348">
        <v>9.8791899999999995</v>
      </c>
    </row>
    <row r="3349" spans="1:2" x14ac:dyDescent="0.3">
      <c r="A3349">
        <v>5.5783300000000002</v>
      </c>
      <c r="B3349">
        <v>9.8791899999999995</v>
      </c>
    </row>
    <row r="3350" spans="1:2" x14ac:dyDescent="0.3">
      <c r="A3350">
        <v>5.58</v>
      </c>
      <c r="B3350">
        <v>9.8791899999999995</v>
      </c>
    </row>
    <row r="3351" spans="1:2" x14ac:dyDescent="0.3">
      <c r="A3351">
        <v>5.5816699999999999</v>
      </c>
      <c r="B3351">
        <v>9.8791899999999995</v>
      </c>
    </row>
    <row r="3352" spans="1:2" x14ac:dyDescent="0.3">
      <c r="A3352">
        <v>5.5833300000000001</v>
      </c>
      <c r="B3352">
        <v>9.8791899999999995</v>
      </c>
    </row>
    <row r="3353" spans="1:2" x14ac:dyDescent="0.3">
      <c r="A3353">
        <v>5.585</v>
      </c>
      <c r="B3353">
        <v>9.8791799999999999</v>
      </c>
    </row>
    <row r="3354" spans="1:2" x14ac:dyDescent="0.3">
      <c r="A3354">
        <v>5.5866699999999998</v>
      </c>
      <c r="B3354">
        <v>9.8791799999999999</v>
      </c>
    </row>
    <row r="3355" spans="1:2" x14ac:dyDescent="0.3">
      <c r="A3355">
        <v>5.58833</v>
      </c>
      <c r="B3355">
        <v>9.8791799999999999</v>
      </c>
    </row>
    <row r="3356" spans="1:2" x14ac:dyDescent="0.3">
      <c r="A3356">
        <v>5.59</v>
      </c>
      <c r="B3356">
        <v>9.8791799999999999</v>
      </c>
    </row>
    <row r="3357" spans="1:2" x14ac:dyDescent="0.3">
      <c r="A3357">
        <v>5.5916699999999997</v>
      </c>
      <c r="B3357">
        <v>9.8791799999999999</v>
      </c>
    </row>
    <row r="3358" spans="1:2" x14ac:dyDescent="0.3">
      <c r="A3358">
        <v>5.5933299999999999</v>
      </c>
      <c r="B3358">
        <v>9.8791799999999999</v>
      </c>
    </row>
    <row r="3359" spans="1:2" x14ac:dyDescent="0.3">
      <c r="A3359">
        <v>5.5949999999999998</v>
      </c>
      <c r="B3359">
        <v>9.8791799999999999</v>
      </c>
    </row>
    <row r="3360" spans="1:2" x14ac:dyDescent="0.3">
      <c r="A3360">
        <v>5.5966699999999996</v>
      </c>
      <c r="B3360">
        <v>9.8791799999999999</v>
      </c>
    </row>
    <row r="3361" spans="1:2" x14ac:dyDescent="0.3">
      <c r="A3361">
        <v>5.5983299999999998</v>
      </c>
      <c r="B3361">
        <v>9.8791799999999999</v>
      </c>
    </row>
    <row r="3362" spans="1:2" x14ac:dyDescent="0.3">
      <c r="A3362">
        <v>5.6</v>
      </c>
      <c r="B3362">
        <v>9.8791799999999999</v>
      </c>
    </row>
    <row r="3363" spans="1:2" x14ac:dyDescent="0.3">
      <c r="A3363">
        <v>5.6016700000000004</v>
      </c>
      <c r="B3363">
        <v>9.8791799999999999</v>
      </c>
    </row>
    <row r="3364" spans="1:2" x14ac:dyDescent="0.3">
      <c r="A3364">
        <v>5.6033299999999997</v>
      </c>
      <c r="B3364">
        <v>9.8791799999999999</v>
      </c>
    </row>
    <row r="3365" spans="1:2" x14ac:dyDescent="0.3">
      <c r="A3365">
        <v>5.6050000000000004</v>
      </c>
      <c r="B3365">
        <v>9.8791799999999999</v>
      </c>
    </row>
    <row r="3366" spans="1:2" x14ac:dyDescent="0.3">
      <c r="A3366">
        <v>5.6066700000000003</v>
      </c>
      <c r="B3366">
        <v>9.8791799999999999</v>
      </c>
    </row>
    <row r="3367" spans="1:2" x14ac:dyDescent="0.3">
      <c r="A3367">
        <v>5.6083299999999996</v>
      </c>
      <c r="B3367">
        <v>9.8791700000000002</v>
      </c>
    </row>
    <row r="3368" spans="1:2" x14ac:dyDescent="0.3">
      <c r="A3368">
        <v>5.61</v>
      </c>
      <c r="B3368">
        <v>9.8791700000000002</v>
      </c>
    </row>
    <row r="3369" spans="1:2" x14ac:dyDescent="0.3">
      <c r="A3369">
        <v>5.6116700000000002</v>
      </c>
      <c r="B3369">
        <v>9.8791700000000002</v>
      </c>
    </row>
    <row r="3370" spans="1:2" x14ac:dyDescent="0.3">
      <c r="A3370">
        <v>5.6133300000000004</v>
      </c>
      <c r="B3370">
        <v>9.8791700000000002</v>
      </c>
    </row>
    <row r="3371" spans="1:2" x14ac:dyDescent="0.3">
      <c r="A3371">
        <v>5.6150000000000002</v>
      </c>
      <c r="B3371">
        <v>9.8791700000000002</v>
      </c>
    </row>
    <row r="3372" spans="1:2" x14ac:dyDescent="0.3">
      <c r="A3372">
        <v>5.6166700000000001</v>
      </c>
      <c r="B3372">
        <v>9.8791700000000002</v>
      </c>
    </row>
    <row r="3373" spans="1:2" x14ac:dyDescent="0.3">
      <c r="A3373">
        <v>5.6183300000000003</v>
      </c>
      <c r="B3373">
        <v>9.8791700000000002</v>
      </c>
    </row>
    <row r="3374" spans="1:2" x14ac:dyDescent="0.3">
      <c r="A3374">
        <v>5.62</v>
      </c>
      <c r="B3374">
        <v>9.8791700000000002</v>
      </c>
    </row>
    <row r="3375" spans="1:2" x14ac:dyDescent="0.3">
      <c r="A3375">
        <v>5.6216699999999999</v>
      </c>
      <c r="B3375">
        <v>9.8791700000000002</v>
      </c>
    </row>
    <row r="3376" spans="1:2" x14ac:dyDescent="0.3">
      <c r="A3376">
        <v>5.6233300000000002</v>
      </c>
      <c r="B3376">
        <v>9.8791700000000002</v>
      </c>
    </row>
    <row r="3377" spans="1:2" x14ac:dyDescent="0.3">
      <c r="A3377">
        <v>5.625</v>
      </c>
      <c r="B3377">
        <v>9.8791700000000002</v>
      </c>
    </row>
    <row r="3378" spans="1:2" x14ac:dyDescent="0.3">
      <c r="A3378">
        <v>5.6266699999999998</v>
      </c>
      <c r="B3378">
        <v>9.8791700000000002</v>
      </c>
    </row>
    <row r="3379" spans="1:2" x14ac:dyDescent="0.3">
      <c r="A3379">
        <v>5.6283300000000001</v>
      </c>
      <c r="B3379">
        <v>9.8791700000000002</v>
      </c>
    </row>
    <row r="3380" spans="1:2" x14ac:dyDescent="0.3">
      <c r="A3380">
        <v>5.63</v>
      </c>
      <c r="B3380">
        <v>9.8791600000000006</v>
      </c>
    </row>
    <row r="3381" spans="1:2" x14ac:dyDescent="0.3">
      <c r="A3381">
        <v>5.6316699999999997</v>
      </c>
      <c r="B3381">
        <v>9.8791600000000006</v>
      </c>
    </row>
    <row r="3382" spans="1:2" x14ac:dyDescent="0.3">
      <c r="A3382">
        <v>5.6333299999999999</v>
      </c>
      <c r="B3382">
        <v>9.8791600000000006</v>
      </c>
    </row>
    <row r="3383" spans="1:2" x14ac:dyDescent="0.3">
      <c r="A3383">
        <v>5.6349999999999998</v>
      </c>
      <c r="B3383">
        <v>9.8791600000000006</v>
      </c>
    </row>
    <row r="3384" spans="1:2" x14ac:dyDescent="0.3">
      <c r="A3384">
        <v>5.6366699999999996</v>
      </c>
      <c r="B3384">
        <v>9.8791600000000006</v>
      </c>
    </row>
    <row r="3385" spans="1:2" x14ac:dyDescent="0.3">
      <c r="A3385">
        <v>5.6383299999999998</v>
      </c>
      <c r="B3385">
        <v>9.8791600000000006</v>
      </c>
    </row>
    <row r="3386" spans="1:2" x14ac:dyDescent="0.3">
      <c r="A3386">
        <v>5.64</v>
      </c>
      <c r="B3386">
        <v>9.8791600000000006</v>
      </c>
    </row>
    <row r="3387" spans="1:2" x14ac:dyDescent="0.3">
      <c r="A3387">
        <v>5.6416700000000004</v>
      </c>
      <c r="B3387">
        <v>9.8791600000000006</v>
      </c>
    </row>
    <row r="3388" spans="1:2" x14ac:dyDescent="0.3">
      <c r="A3388">
        <v>5.6433299999999997</v>
      </c>
      <c r="B3388">
        <v>9.8791600000000006</v>
      </c>
    </row>
    <row r="3389" spans="1:2" x14ac:dyDescent="0.3">
      <c r="A3389">
        <v>5.6449999999999996</v>
      </c>
      <c r="B3389">
        <v>9.8791600000000006</v>
      </c>
    </row>
    <row r="3390" spans="1:2" x14ac:dyDescent="0.3">
      <c r="A3390">
        <v>5.6466700000000003</v>
      </c>
      <c r="B3390">
        <v>9.8791600000000006</v>
      </c>
    </row>
    <row r="3391" spans="1:2" x14ac:dyDescent="0.3">
      <c r="A3391">
        <v>5.6483299999999996</v>
      </c>
      <c r="B3391">
        <v>9.8791600000000006</v>
      </c>
    </row>
    <row r="3392" spans="1:2" x14ac:dyDescent="0.3">
      <c r="A3392">
        <v>5.65</v>
      </c>
      <c r="B3392">
        <v>9.8791600000000006</v>
      </c>
    </row>
    <row r="3393" spans="1:2" x14ac:dyDescent="0.3">
      <c r="A3393">
        <v>5.6516700000000002</v>
      </c>
      <c r="B3393">
        <v>9.8791600000000006</v>
      </c>
    </row>
    <row r="3394" spans="1:2" x14ac:dyDescent="0.3">
      <c r="A3394">
        <v>5.6533300000000004</v>
      </c>
      <c r="B3394">
        <v>9.8791600000000006</v>
      </c>
    </row>
    <row r="3395" spans="1:2" x14ac:dyDescent="0.3">
      <c r="A3395">
        <v>5.6550000000000002</v>
      </c>
      <c r="B3395">
        <v>9.8791499999999992</v>
      </c>
    </row>
    <row r="3396" spans="1:2" x14ac:dyDescent="0.3">
      <c r="A3396">
        <v>5.6566700000000001</v>
      </c>
      <c r="B3396">
        <v>9.8791499999999992</v>
      </c>
    </row>
    <row r="3397" spans="1:2" x14ac:dyDescent="0.3">
      <c r="A3397">
        <v>5.6583300000000003</v>
      </c>
      <c r="B3397">
        <v>9.8791499999999992</v>
      </c>
    </row>
    <row r="3398" spans="1:2" x14ac:dyDescent="0.3">
      <c r="A3398">
        <v>5.66</v>
      </c>
      <c r="B3398">
        <v>9.8791499999999992</v>
      </c>
    </row>
    <row r="3399" spans="1:2" x14ac:dyDescent="0.3">
      <c r="A3399">
        <v>5.66167</v>
      </c>
      <c r="B3399">
        <v>9.8791499999999992</v>
      </c>
    </row>
    <row r="3400" spans="1:2" x14ac:dyDescent="0.3">
      <c r="A3400">
        <v>5.6633300000000002</v>
      </c>
      <c r="B3400">
        <v>9.8791499999999992</v>
      </c>
    </row>
    <row r="3401" spans="1:2" x14ac:dyDescent="0.3">
      <c r="A3401">
        <v>5.665</v>
      </c>
      <c r="B3401">
        <v>9.8791499999999992</v>
      </c>
    </row>
    <row r="3402" spans="1:2" x14ac:dyDescent="0.3">
      <c r="A3402">
        <v>5.6666699999999999</v>
      </c>
      <c r="B3402">
        <v>9.8791499999999992</v>
      </c>
    </row>
    <row r="3403" spans="1:2" x14ac:dyDescent="0.3">
      <c r="A3403">
        <v>5.6683300000000001</v>
      </c>
      <c r="B3403">
        <v>9.8791499999999992</v>
      </c>
    </row>
    <row r="3404" spans="1:2" x14ac:dyDescent="0.3">
      <c r="A3404">
        <v>5.67</v>
      </c>
      <c r="B3404">
        <v>9.8791499999999992</v>
      </c>
    </row>
    <row r="3405" spans="1:2" x14ac:dyDescent="0.3">
      <c r="A3405">
        <v>5.6716699999999998</v>
      </c>
      <c r="B3405">
        <v>9.8791499999999992</v>
      </c>
    </row>
    <row r="3406" spans="1:2" x14ac:dyDescent="0.3">
      <c r="A3406">
        <v>5.67333</v>
      </c>
      <c r="B3406">
        <v>9.8791499999999992</v>
      </c>
    </row>
    <row r="3407" spans="1:2" x14ac:dyDescent="0.3">
      <c r="A3407">
        <v>5.6749999999999998</v>
      </c>
      <c r="B3407">
        <v>9.8791499999999992</v>
      </c>
    </row>
    <row r="3408" spans="1:2" x14ac:dyDescent="0.3">
      <c r="A3408">
        <v>5.6766699999999997</v>
      </c>
      <c r="B3408">
        <v>9.8791499999999992</v>
      </c>
    </row>
    <row r="3409" spans="1:2" x14ac:dyDescent="0.3">
      <c r="A3409">
        <v>5.6783299999999999</v>
      </c>
      <c r="B3409">
        <v>9.8791499999999992</v>
      </c>
    </row>
    <row r="3410" spans="1:2" x14ac:dyDescent="0.3">
      <c r="A3410">
        <v>5.68</v>
      </c>
      <c r="B3410">
        <v>9.8791499999999992</v>
      </c>
    </row>
    <row r="3411" spans="1:2" x14ac:dyDescent="0.3">
      <c r="A3411">
        <v>5.6816700000000004</v>
      </c>
      <c r="B3411">
        <v>9.8791399999999996</v>
      </c>
    </row>
    <row r="3412" spans="1:2" x14ac:dyDescent="0.3">
      <c r="A3412">
        <v>5.6833299999999998</v>
      </c>
      <c r="B3412">
        <v>9.8791399999999996</v>
      </c>
    </row>
    <row r="3413" spans="1:2" x14ac:dyDescent="0.3">
      <c r="A3413">
        <v>5.6849999999999996</v>
      </c>
      <c r="B3413">
        <v>9.8791399999999996</v>
      </c>
    </row>
    <row r="3414" spans="1:2" x14ac:dyDescent="0.3">
      <c r="A3414">
        <v>5.6866700000000003</v>
      </c>
      <c r="B3414">
        <v>9.8791399999999996</v>
      </c>
    </row>
    <row r="3415" spans="1:2" x14ac:dyDescent="0.3">
      <c r="A3415">
        <v>5.6883299999999997</v>
      </c>
      <c r="B3415">
        <v>9.8791399999999996</v>
      </c>
    </row>
    <row r="3416" spans="1:2" x14ac:dyDescent="0.3">
      <c r="A3416">
        <v>5.69</v>
      </c>
      <c r="B3416">
        <v>9.8791399999999996</v>
      </c>
    </row>
    <row r="3417" spans="1:2" x14ac:dyDescent="0.3">
      <c r="A3417">
        <v>5.6916700000000002</v>
      </c>
      <c r="B3417">
        <v>9.8791399999999996</v>
      </c>
    </row>
    <row r="3418" spans="1:2" x14ac:dyDescent="0.3">
      <c r="A3418">
        <v>5.6933299999999996</v>
      </c>
      <c r="B3418">
        <v>9.8791399999999996</v>
      </c>
    </row>
    <row r="3419" spans="1:2" x14ac:dyDescent="0.3">
      <c r="A3419">
        <v>5.6950000000000003</v>
      </c>
      <c r="B3419">
        <v>9.8791399999999996</v>
      </c>
    </row>
    <row r="3420" spans="1:2" x14ac:dyDescent="0.3">
      <c r="A3420">
        <v>5.6966700000000001</v>
      </c>
      <c r="B3420">
        <v>9.8791399999999996</v>
      </c>
    </row>
    <row r="3421" spans="1:2" x14ac:dyDescent="0.3">
      <c r="A3421">
        <v>5.6983300000000003</v>
      </c>
      <c r="B3421">
        <v>9.8791399999999996</v>
      </c>
    </row>
    <row r="3422" spans="1:2" x14ac:dyDescent="0.3">
      <c r="A3422">
        <v>5.7</v>
      </c>
      <c r="B3422">
        <v>9.8791399999999996</v>
      </c>
    </row>
    <row r="3423" spans="1:2" x14ac:dyDescent="0.3">
      <c r="A3423">
        <v>5.70167</v>
      </c>
      <c r="B3423">
        <v>9.8791399999999996</v>
      </c>
    </row>
    <row r="3424" spans="1:2" x14ac:dyDescent="0.3">
      <c r="A3424">
        <v>5.7033300000000002</v>
      </c>
      <c r="B3424">
        <v>9.8791399999999996</v>
      </c>
    </row>
    <row r="3425" spans="1:2" x14ac:dyDescent="0.3">
      <c r="A3425">
        <v>5.7050000000000001</v>
      </c>
      <c r="B3425">
        <v>9.8791399999999996</v>
      </c>
    </row>
    <row r="3426" spans="1:2" x14ac:dyDescent="0.3">
      <c r="A3426">
        <v>5.7066699999999999</v>
      </c>
      <c r="B3426">
        <v>9.8791399999999996</v>
      </c>
    </row>
    <row r="3427" spans="1:2" x14ac:dyDescent="0.3">
      <c r="A3427">
        <v>5.7083300000000001</v>
      </c>
      <c r="B3427">
        <v>9.8791399999999996</v>
      </c>
    </row>
    <row r="3428" spans="1:2" x14ac:dyDescent="0.3">
      <c r="A3428">
        <v>5.71</v>
      </c>
      <c r="B3428">
        <v>9.87913</v>
      </c>
    </row>
    <row r="3429" spans="1:2" x14ac:dyDescent="0.3">
      <c r="A3429">
        <v>5.7116699999999998</v>
      </c>
      <c r="B3429">
        <v>9.87913</v>
      </c>
    </row>
    <row r="3430" spans="1:2" x14ac:dyDescent="0.3">
      <c r="A3430">
        <v>5.71333</v>
      </c>
      <c r="B3430">
        <v>9.87913</v>
      </c>
    </row>
    <row r="3431" spans="1:2" x14ac:dyDescent="0.3">
      <c r="A3431">
        <v>5.7149999999999999</v>
      </c>
      <c r="B3431">
        <v>9.87913</v>
      </c>
    </row>
    <row r="3432" spans="1:2" x14ac:dyDescent="0.3">
      <c r="A3432">
        <v>5.7166699999999997</v>
      </c>
      <c r="B3432">
        <v>9.87913</v>
      </c>
    </row>
    <row r="3433" spans="1:2" x14ac:dyDescent="0.3">
      <c r="A3433">
        <v>5.7183299999999999</v>
      </c>
      <c r="B3433">
        <v>9.87913</v>
      </c>
    </row>
    <row r="3434" spans="1:2" x14ac:dyDescent="0.3">
      <c r="A3434">
        <v>5.72</v>
      </c>
      <c r="B3434">
        <v>9.87913</v>
      </c>
    </row>
    <row r="3435" spans="1:2" x14ac:dyDescent="0.3">
      <c r="A3435">
        <v>5.7216699999999996</v>
      </c>
      <c r="B3435">
        <v>9.87913</v>
      </c>
    </row>
    <row r="3436" spans="1:2" x14ac:dyDescent="0.3">
      <c r="A3436">
        <v>5.7233299999999998</v>
      </c>
      <c r="B3436">
        <v>9.87913</v>
      </c>
    </row>
    <row r="3437" spans="1:2" x14ac:dyDescent="0.3">
      <c r="A3437">
        <v>5.7249999999999996</v>
      </c>
      <c r="B3437">
        <v>9.87913</v>
      </c>
    </row>
    <row r="3438" spans="1:2" x14ac:dyDescent="0.3">
      <c r="A3438">
        <v>5.7266700000000004</v>
      </c>
      <c r="B3438">
        <v>9.87913</v>
      </c>
    </row>
    <row r="3439" spans="1:2" x14ac:dyDescent="0.3">
      <c r="A3439">
        <v>5.7283299999999997</v>
      </c>
      <c r="B3439">
        <v>9.87913</v>
      </c>
    </row>
    <row r="3440" spans="1:2" x14ac:dyDescent="0.3">
      <c r="A3440">
        <v>5.73</v>
      </c>
      <c r="B3440">
        <v>9.87913</v>
      </c>
    </row>
    <row r="3441" spans="1:2" x14ac:dyDescent="0.3">
      <c r="A3441">
        <v>5.7316700000000003</v>
      </c>
      <c r="B3441">
        <v>9.87913</v>
      </c>
    </row>
    <row r="3442" spans="1:2" x14ac:dyDescent="0.3">
      <c r="A3442">
        <v>5.7333299999999996</v>
      </c>
      <c r="B3442">
        <v>9.87913</v>
      </c>
    </row>
    <row r="3443" spans="1:2" x14ac:dyDescent="0.3">
      <c r="A3443">
        <v>5.7350000000000003</v>
      </c>
      <c r="B3443">
        <v>9.87913</v>
      </c>
    </row>
    <row r="3444" spans="1:2" x14ac:dyDescent="0.3">
      <c r="A3444">
        <v>5.7366700000000002</v>
      </c>
      <c r="B3444">
        <v>9.8791200000000003</v>
      </c>
    </row>
    <row r="3445" spans="1:2" x14ac:dyDescent="0.3">
      <c r="A3445">
        <v>5.7383300000000004</v>
      </c>
      <c r="B3445">
        <v>9.8791200000000003</v>
      </c>
    </row>
    <row r="3446" spans="1:2" x14ac:dyDescent="0.3">
      <c r="A3446">
        <v>5.74</v>
      </c>
      <c r="B3446">
        <v>9.8791200000000003</v>
      </c>
    </row>
    <row r="3447" spans="1:2" x14ac:dyDescent="0.3">
      <c r="A3447">
        <v>5.7416700000000001</v>
      </c>
      <c r="B3447">
        <v>9.8791200000000003</v>
      </c>
    </row>
    <row r="3448" spans="1:2" x14ac:dyDescent="0.3">
      <c r="A3448">
        <v>5.7433300000000003</v>
      </c>
      <c r="B3448">
        <v>9.8791200000000003</v>
      </c>
    </row>
    <row r="3449" spans="1:2" x14ac:dyDescent="0.3">
      <c r="A3449">
        <v>5.7450000000000001</v>
      </c>
      <c r="B3449">
        <v>9.8791200000000003</v>
      </c>
    </row>
    <row r="3450" spans="1:2" x14ac:dyDescent="0.3">
      <c r="A3450">
        <v>5.7466699999999999</v>
      </c>
      <c r="B3450">
        <v>9.8791200000000003</v>
      </c>
    </row>
    <row r="3451" spans="1:2" x14ac:dyDescent="0.3">
      <c r="A3451">
        <v>5.7483300000000002</v>
      </c>
      <c r="B3451">
        <v>9.8791200000000003</v>
      </c>
    </row>
    <row r="3452" spans="1:2" x14ac:dyDescent="0.3">
      <c r="A3452">
        <v>5.75</v>
      </c>
      <c r="B3452">
        <v>9.8791200000000003</v>
      </c>
    </row>
    <row r="3453" spans="1:2" x14ac:dyDescent="0.3">
      <c r="A3453">
        <v>5.7516699999999998</v>
      </c>
      <c r="B3453">
        <v>9.8791200000000003</v>
      </c>
    </row>
    <row r="3454" spans="1:2" x14ac:dyDescent="0.3">
      <c r="A3454">
        <v>5.7533300000000001</v>
      </c>
      <c r="B3454">
        <v>9.8791200000000003</v>
      </c>
    </row>
    <row r="3455" spans="1:2" x14ac:dyDescent="0.3">
      <c r="A3455">
        <v>5.7549999999999999</v>
      </c>
      <c r="B3455">
        <v>9.8791200000000003</v>
      </c>
    </row>
    <row r="3456" spans="1:2" x14ac:dyDescent="0.3">
      <c r="A3456">
        <v>5.7566699999999997</v>
      </c>
      <c r="B3456">
        <v>9.8791200000000003</v>
      </c>
    </row>
    <row r="3457" spans="1:2" x14ac:dyDescent="0.3">
      <c r="A3457">
        <v>5.7583299999999999</v>
      </c>
      <c r="B3457">
        <v>9.8791200000000003</v>
      </c>
    </row>
    <row r="3458" spans="1:2" x14ac:dyDescent="0.3">
      <c r="A3458">
        <v>5.76</v>
      </c>
      <c r="B3458">
        <v>9.8791200000000003</v>
      </c>
    </row>
    <row r="3459" spans="1:2" x14ac:dyDescent="0.3">
      <c r="A3459">
        <v>5.7616699999999996</v>
      </c>
      <c r="B3459">
        <v>9.8791100000000007</v>
      </c>
    </row>
    <row r="3460" spans="1:2" x14ac:dyDescent="0.3">
      <c r="A3460">
        <v>5.7633299999999998</v>
      </c>
      <c r="B3460">
        <v>9.8791100000000007</v>
      </c>
    </row>
    <row r="3461" spans="1:2" x14ac:dyDescent="0.3">
      <c r="A3461">
        <v>5.7649999999999997</v>
      </c>
      <c r="B3461">
        <v>9.8791100000000007</v>
      </c>
    </row>
    <row r="3462" spans="1:2" x14ac:dyDescent="0.3">
      <c r="A3462">
        <v>5.7666700000000004</v>
      </c>
      <c r="B3462">
        <v>9.8791100000000007</v>
      </c>
    </row>
    <row r="3463" spans="1:2" x14ac:dyDescent="0.3">
      <c r="A3463">
        <v>5.7683299999999997</v>
      </c>
      <c r="B3463">
        <v>9.8791100000000007</v>
      </c>
    </row>
    <row r="3464" spans="1:2" x14ac:dyDescent="0.3">
      <c r="A3464">
        <v>5.77</v>
      </c>
      <c r="B3464">
        <v>9.8791100000000007</v>
      </c>
    </row>
    <row r="3465" spans="1:2" x14ac:dyDescent="0.3">
      <c r="A3465">
        <v>5.7716700000000003</v>
      </c>
      <c r="B3465">
        <v>9.8791100000000007</v>
      </c>
    </row>
    <row r="3466" spans="1:2" x14ac:dyDescent="0.3">
      <c r="A3466">
        <v>5.7733299999999996</v>
      </c>
      <c r="B3466">
        <v>9.8791100000000007</v>
      </c>
    </row>
    <row r="3467" spans="1:2" x14ac:dyDescent="0.3">
      <c r="A3467">
        <v>5.7750000000000004</v>
      </c>
      <c r="B3467">
        <v>9.8791100000000007</v>
      </c>
    </row>
    <row r="3468" spans="1:2" x14ac:dyDescent="0.3">
      <c r="A3468">
        <v>5.7766700000000002</v>
      </c>
      <c r="B3468">
        <v>9.8791100000000007</v>
      </c>
    </row>
    <row r="3469" spans="1:2" x14ac:dyDescent="0.3">
      <c r="A3469">
        <v>5.7783300000000004</v>
      </c>
      <c r="B3469">
        <v>9.8791100000000007</v>
      </c>
    </row>
    <row r="3470" spans="1:2" x14ac:dyDescent="0.3">
      <c r="A3470">
        <v>5.78</v>
      </c>
      <c r="B3470">
        <v>9.8791100000000007</v>
      </c>
    </row>
    <row r="3471" spans="1:2" x14ac:dyDescent="0.3">
      <c r="A3471">
        <v>5.7816700000000001</v>
      </c>
      <c r="B3471">
        <v>9.8791100000000007</v>
      </c>
    </row>
    <row r="3472" spans="1:2" x14ac:dyDescent="0.3">
      <c r="A3472">
        <v>5.7833300000000003</v>
      </c>
      <c r="B3472">
        <v>9.8791100000000007</v>
      </c>
    </row>
    <row r="3473" spans="1:2" x14ac:dyDescent="0.3">
      <c r="A3473">
        <v>5.7850000000000001</v>
      </c>
      <c r="B3473">
        <v>9.8791100000000007</v>
      </c>
    </row>
    <row r="3474" spans="1:2" x14ac:dyDescent="0.3">
      <c r="A3474">
        <v>5.78667</v>
      </c>
      <c r="B3474">
        <v>9.8791100000000007</v>
      </c>
    </row>
    <row r="3475" spans="1:2" x14ac:dyDescent="0.3">
      <c r="A3475">
        <v>5.7883300000000002</v>
      </c>
      <c r="B3475">
        <v>9.8790999999999993</v>
      </c>
    </row>
    <row r="3476" spans="1:2" x14ac:dyDescent="0.3">
      <c r="A3476">
        <v>5.79</v>
      </c>
      <c r="B3476">
        <v>9.8790999999999993</v>
      </c>
    </row>
    <row r="3477" spans="1:2" x14ac:dyDescent="0.3">
      <c r="A3477">
        <v>5.7916699999999999</v>
      </c>
      <c r="B3477">
        <v>9.8790999999999993</v>
      </c>
    </row>
    <row r="3478" spans="1:2" x14ac:dyDescent="0.3">
      <c r="A3478">
        <v>5.7933300000000001</v>
      </c>
      <c r="B3478">
        <v>9.8790999999999993</v>
      </c>
    </row>
    <row r="3479" spans="1:2" x14ac:dyDescent="0.3">
      <c r="A3479">
        <v>5.7949999999999999</v>
      </c>
      <c r="B3479">
        <v>9.8790999999999993</v>
      </c>
    </row>
    <row r="3480" spans="1:2" x14ac:dyDescent="0.3">
      <c r="A3480">
        <v>5.7966699999999998</v>
      </c>
      <c r="B3480">
        <v>9.8790999999999993</v>
      </c>
    </row>
    <row r="3481" spans="1:2" x14ac:dyDescent="0.3">
      <c r="A3481">
        <v>5.79833</v>
      </c>
      <c r="B3481">
        <v>9.8790999999999993</v>
      </c>
    </row>
    <row r="3482" spans="1:2" x14ac:dyDescent="0.3">
      <c r="A3482">
        <v>5.8</v>
      </c>
      <c r="B3482">
        <v>9.8790999999999993</v>
      </c>
    </row>
    <row r="3483" spans="1:2" x14ac:dyDescent="0.3">
      <c r="A3483">
        <v>5.8016699999999997</v>
      </c>
      <c r="B3483">
        <v>9.8790999999999993</v>
      </c>
    </row>
    <row r="3484" spans="1:2" x14ac:dyDescent="0.3">
      <c r="A3484">
        <v>5.8033299999999999</v>
      </c>
      <c r="B3484">
        <v>9.8790999999999993</v>
      </c>
    </row>
    <row r="3485" spans="1:2" x14ac:dyDescent="0.3">
      <c r="A3485">
        <v>5.8049999999999997</v>
      </c>
      <c r="B3485">
        <v>9.8790999999999993</v>
      </c>
    </row>
    <row r="3486" spans="1:2" x14ac:dyDescent="0.3">
      <c r="A3486">
        <v>5.8066700000000004</v>
      </c>
      <c r="B3486">
        <v>9.8790999999999993</v>
      </c>
    </row>
    <row r="3487" spans="1:2" x14ac:dyDescent="0.3">
      <c r="A3487">
        <v>5.8083299999999998</v>
      </c>
      <c r="B3487">
        <v>9.8790999999999993</v>
      </c>
    </row>
    <row r="3488" spans="1:2" x14ac:dyDescent="0.3">
      <c r="A3488">
        <v>5.81</v>
      </c>
      <c r="B3488">
        <v>9.8790999999999993</v>
      </c>
    </row>
    <row r="3489" spans="1:2" x14ac:dyDescent="0.3">
      <c r="A3489">
        <v>5.8116700000000003</v>
      </c>
      <c r="B3489">
        <v>9.8790999999999993</v>
      </c>
    </row>
    <row r="3490" spans="1:2" x14ac:dyDescent="0.3">
      <c r="A3490">
        <v>5.8133299999999997</v>
      </c>
      <c r="B3490">
        <v>9.8790999999999993</v>
      </c>
    </row>
    <row r="3491" spans="1:2" x14ac:dyDescent="0.3">
      <c r="A3491">
        <v>5.8150000000000004</v>
      </c>
      <c r="B3491">
        <v>9.8790999999999993</v>
      </c>
    </row>
    <row r="3492" spans="1:2" x14ac:dyDescent="0.3">
      <c r="A3492">
        <v>5.8166700000000002</v>
      </c>
      <c r="B3492">
        <v>9.8790899999999997</v>
      </c>
    </row>
    <row r="3493" spans="1:2" x14ac:dyDescent="0.3">
      <c r="A3493">
        <v>5.8183299999999996</v>
      </c>
      <c r="B3493">
        <v>9.8790899999999997</v>
      </c>
    </row>
    <row r="3494" spans="1:2" x14ac:dyDescent="0.3">
      <c r="A3494">
        <v>5.82</v>
      </c>
      <c r="B3494">
        <v>9.8790899999999997</v>
      </c>
    </row>
    <row r="3495" spans="1:2" x14ac:dyDescent="0.3">
      <c r="A3495">
        <v>5.8216700000000001</v>
      </c>
      <c r="B3495">
        <v>9.8790899999999997</v>
      </c>
    </row>
    <row r="3496" spans="1:2" x14ac:dyDescent="0.3">
      <c r="A3496">
        <v>5.8233300000000003</v>
      </c>
      <c r="B3496">
        <v>9.8790899999999997</v>
      </c>
    </row>
    <row r="3497" spans="1:2" x14ac:dyDescent="0.3">
      <c r="A3497">
        <v>5.8250000000000002</v>
      </c>
      <c r="B3497">
        <v>9.8790899999999997</v>
      </c>
    </row>
    <row r="3498" spans="1:2" x14ac:dyDescent="0.3">
      <c r="A3498">
        <v>5.82667</v>
      </c>
      <c r="B3498">
        <v>9.8790899999999997</v>
      </c>
    </row>
    <row r="3499" spans="1:2" x14ac:dyDescent="0.3">
      <c r="A3499">
        <v>5.8283300000000002</v>
      </c>
      <c r="B3499">
        <v>9.8790899999999997</v>
      </c>
    </row>
    <row r="3500" spans="1:2" x14ac:dyDescent="0.3">
      <c r="A3500">
        <v>5.83</v>
      </c>
      <c r="B3500">
        <v>9.8790899999999997</v>
      </c>
    </row>
    <row r="3501" spans="1:2" x14ac:dyDescent="0.3">
      <c r="A3501">
        <v>5.8316699999999999</v>
      </c>
      <c r="B3501">
        <v>9.8790899999999997</v>
      </c>
    </row>
    <row r="3502" spans="1:2" x14ac:dyDescent="0.3">
      <c r="A3502">
        <v>5.8333300000000001</v>
      </c>
      <c r="B3502">
        <v>9.8790899999999997</v>
      </c>
    </row>
    <row r="3503" spans="1:2" x14ac:dyDescent="0.3">
      <c r="A3503">
        <v>5.835</v>
      </c>
      <c r="B3503">
        <v>9.8790899999999997</v>
      </c>
    </row>
    <row r="3504" spans="1:2" x14ac:dyDescent="0.3">
      <c r="A3504">
        <v>5.8366699999999998</v>
      </c>
      <c r="B3504">
        <v>9.8790899999999997</v>
      </c>
    </row>
    <row r="3505" spans="1:2" x14ac:dyDescent="0.3">
      <c r="A3505">
        <v>5.83833</v>
      </c>
      <c r="B3505">
        <v>9.8790899999999997</v>
      </c>
    </row>
    <row r="3506" spans="1:2" x14ac:dyDescent="0.3">
      <c r="A3506">
        <v>5.84</v>
      </c>
      <c r="B3506">
        <v>9.8790899999999997</v>
      </c>
    </row>
    <row r="3507" spans="1:2" x14ac:dyDescent="0.3">
      <c r="A3507">
        <v>5.8416699999999997</v>
      </c>
      <c r="B3507">
        <v>9.8790899999999997</v>
      </c>
    </row>
    <row r="3508" spans="1:2" x14ac:dyDescent="0.3">
      <c r="A3508">
        <v>5.8433299999999999</v>
      </c>
      <c r="B3508">
        <v>9.8790899999999997</v>
      </c>
    </row>
    <row r="3509" spans="1:2" x14ac:dyDescent="0.3">
      <c r="A3509">
        <v>5.8449999999999998</v>
      </c>
      <c r="B3509">
        <v>9.8790899999999997</v>
      </c>
    </row>
    <row r="3510" spans="1:2" x14ac:dyDescent="0.3">
      <c r="A3510">
        <v>5.8466699999999996</v>
      </c>
      <c r="B3510">
        <v>9.8790800000000001</v>
      </c>
    </row>
    <row r="3511" spans="1:2" x14ac:dyDescent="0.3">
      <c r="A3511">
        <v>5.8483299999999998</v>
      </c>
      <c r="B3511">
        <v>9.8790800000000001</v>
      </c>
    </row>
    <row r="3512" spans="1:2" x14ac:dyDescent="0.3">
      <c r="A3512">
        <v>5.85</v>
      </c>
      <c r="B3512">
        <v>9.8790800000000001</v>
      </c>
    </row>
    <row r="3513" spans="1:2" x14ac:dyDescent="0.3">
      <c r="A3513">
        <v>5.8516700000000004</v>
      </c>
      <c r="B3513">
        <v>9.8790800000000001</v>
      </c>
    </row>
    <row r="3514" spans="1:2" x14ac:dyDescent="0.3">
      <c r="A3514">
        <v>5.8533299999999997</v>
      </c>
      <c r="B3514">
        <v>9.8790800000000001</v>
      </c>
    </row>
    <row r="3515" spans="1:2" x14ac:dyDescent="0.3">
      <c r="A3515">
        <v>5.8550000000000004</v>
      </c>
      <c r="B3515">
        <v>9.8790800000000001</v>
      </c>
    </row>
    <row r="3516" spans="1:2" x14ac:dyDescent="0.3">
      <c r="A3516">
        <v>5.8566700000000003</v>
      </c>
      <c r="B3516">
        <v>9.8790800000000001</v>
      </c>
    </row>
    <row r="3517" spans="1:2" x14ac:dyDescent="0.3">
      <c r="A3517">
        <v>5.8583299999999996</v>
      </c>
      <c r="B3517">
        <v>9.8790800000000001</v>
      </c>
    </row>
    <row r="3518" spans="1:2" x14ac:dyDescent="0.3">
      <c r="A3518">
        <v>5.86</v>
      </c>
      <c r="B3518">
        <v>9.8790800000000001</v>
      </c>
    </row>
    <row r="3519" spans="1:2" x14ac:dyDescent="0.3">
      <c r="A3519">
        <v>5.8616700000000002</v>
      </c>
      <c r="B3519">
        <v>9.8790800000000001</v>
      </c>
    </row>
    <row r="3520" spans="1:2" x14ac:dyDescent="0.3">
      <c r="A3520">
        <v>5.8633300000000004</v>
      </c>
      <c r="B3520">
        <v>9.8790800000000001</v>
      </c>
    </row>
    <row r="3521" spans="1:2" x14ac:dyDescent="0.3">
      <c r="A3521">
        <v>5.8650000000000002</v>
      </c>
      <c r="B3521">
        <v>9.8790800000000001</v>
      </c>
    </row>
    <row r="3522" spans="1:2" x14ac:dyDescent="0.3">
      <c r="A3522">
        <v>5.8666700000000001</v>
      </c>
      <c r="B3522">
        <v>9.8790800000000001</v>
      </c>
    </row>
    <row r="3523" spans="1:2" x14ac:dyDescent="0.3">
      <c r="A3523">
        <v>5.8683300000000003</v>
      </c>
      <c r="B3523">
        <v>9.8790800000000001</v>
      </c>
    </row>
    <row r="3524" spans="1:2" x14ac:dyDescent="0.3">
      <c r="A3524">
        <v>5.87</v>
      </c>
      <c r="B3524">
        <v>9.8790800000000001</v>
      </c>
    </row>
    <row r="3525" spans="1:2" x14ac:dyDescent="0.3">
      <c r="A3525">
        <v>5.8716699999999999</v>
      </c>
      <c r="B3525">
        <v>9.8790800000000001</v>
      </c>
    </row>
    <row r="3526" spans="1:2" x14ac:dyDescent="0.3">
      <c r="A3526">
        <v>5.8733300000000002</v>
      </c>
      <c r="B3526">
        <v>9.8790800000000001</v>
      </c>
    </row>
    <row r="3527" spans="1:2" x14ac:dyDescent="0.3">
      <c r="A3527">
        <v>5.875</v>
      </c>
      <c r="B3527">
        <v>9.8790800000000001</v>
      </c>
    </row>
    <row r="3528" spans="1:2" x14ac:dyDescent="0.3">
      <c r="A3528">
        <v>5.8766699999999998</v>
      </c>
      <c r="B3528">
        <v>9.8790800000000001</v>
      </c>
    </row>
    <row r="3529" spans="1:2" x14ac:dyDescent="0.3">
      <c r="A3529">
        <v>5.8783300000000001</v>
      </c>
      <c r="B3529">
        <v>9.8790700000000005</v>
      </c>
    </row>
    <row r="3530" spans="1:2" x14ac:dyDescent="0.3">
      <c r="A3530">
        <v>5.88</v>
      </c>
      <c r="B3530">
        <v>9.8790700000000005</v>
      </c>
    </row>
    <row r="3531" spans="1:2" x14ac:dyDescent="0.3">
      <c r="A3531">
        <v>5.8816699999999997</v>
      </c>
      <c r="B3531">
        <v>9.8790700000000005</v>
      </c>
    </row>
    <row r="3532" spans="1:2" x14ac:dyDescent="0.3">
      <c r="A3532">
        <v>5.8833299999999999</v>
      </c>
      <c r="B3532">
        <v>9.8790700000000005</v>
      </c>
    </row>
    <row r="3533" spans="1:2" x14ac:dyDescent="0.3">
      <c r="A3533">
        <v>5.8849999999999998</v>
      </c>
      <c r="B3533">
        <v>9.8790700000000005</v>
      </c>
    </row>
    <row r="3534" spans="1:2" x14ac:dyDescent="0.3">
      <c r="A3534">
        <v>5.8866699999999996</v>
      </c>
      <c r="B3534">
        <v>9.8790700000000005</v>
      </c>
    </row>
    <row r="3535" spans="1:2" x14ac:dyDescent="0.3">
      <c r="A3535">
        <v>5.8883299999999998</v>
      </c>
      <c r="B3535">
        <v>9.8790700000000005</v>
      </c>
    </row>
    <row r="3536" spans="1:2" x14ac:dyDescent="0.3">
      <c r="A3536">
        <v>5.89</v>
      </c>
      <c r="B3536">
        <v>9.8790700000000005</v>
      </c>
    </row>
    <row r="3537" spans="1:2" x14ac:dyDescent="0.3">
      <c r="A3537">
        <v>5.8916700000000004</v>
      </c>
      <c r="B3537">
        <v>9.8790700000000005</v>
      </c>
    </row>
    <row r="3538" spans="1:2" x14ac:dyDescent="0.3">
      <c r="A3538">
        <v>5.8933299999999997</v>
      </c>
      <c r="B3538">
        <v>9.8790700000000005</v>
      </c>
    </row>
    <row r="3539" spans="1:2" x14ac:dyDescent="0.3">
      <c r="A3539">
        <v>5.8949999999999996</v>
      </c>
      <c r="B3539">
        <v>9.8790700000000005</v>
      </c>
    </row>
    <row r="3540" spans="1:2" x14ac:dyDescent="0.3">
      <c r="A3540">
        <v>5.8966700000000003</v>
      </c>
      <c r="B3540">
        <v>9.8790700000000005</v>
      </c>
    </row>
    <row r="3541" spans="1:2" x14ac:dyDescent="0.3">
      <c r="A3541">
        <v>5.8983299999999996</v>
      </c>
      <c r="B3541">
        <v>9.8790700000000005</v>
      </c>
    </row>
    <row r="3542" spans="1:2" x14ac:dyDescent="0.3">
      <c r="A3542">
        <v>5.9</v>
      </c>
      <c r="B3542">
        <v>9.8790700000000005</v>
      </c>
    </row>
    <row r="3543" spans="1:2" x14ac:dyDescent="0.3">
      <c r="A3543">
        <v>5.9016700000000002</v>
      </c>
      <c r="B3543">
        <v>9.8790700000000005</v>
      </c>
    </row>
    <row r="3544" spans="1:2" x14ac:dyDescent="0.3">
      <c r="A3544">
        <v>5.9033300000000004</v>
      </c>
      <c r="B3544">
        <v>9.8790700000000005</v>
      </c>
    </row>
    <row r="3545" spans="1:2" x14ac:dyDescent="0.3">
      <c r="A3545">
        <v>5.9050000000000002</v>
      </c>
      <c r="B3545">
        <v>9.8790700000000005</v>
      </c>
    </row>
    <row r="3546" spans="1:2" x14ac:dyDescent="0.3">
      <c r="A3546">
        <v>5.9066700000000001</v>
      </c>
      <c r="B3546">
        <v>9.8790700000000005</v>
      </c>
    </row>
    <row r="3547" spans="1:2" x14ac:dyDescent="0.3">
      <c r="A3547">
        <v>5.9083300000000003</v>
      </c>
      <c r="B3547">
        <v>9.8790700000000005</v>
      </c>
    </row>
    <row r="3548" spans="1:2" x14ac:dyDescent="0.3">
      <c r="A3548">
        <v>5.91</v>
      </c>
      <c r="B3548">
        <v>9.8790700000000005</v>
      </c>
    </row>
    <row r="3549" spans="1:2" x14ac:dyDescent="0.3">
      <c r="A3549">
        <v>5.91167</v>
      </c>
      <c r="B3549">
        <v>9.8790600000000008</v>
      </c>
    </row>
    <row r="3550" spans="1:2" x14ac:dyDescent="0.3">
      <c r="A3550">
        <v>5.9133300000000002</v>
      </c>
      <c r="B3550">
        <v>9.8790600000000008</v>
      </c>
    </row>
    <row r="3551" spans="1:2" x14ac:dyDescent="0.3">
      <c r="A3551">
        <v>5.915</v>
      </c>
      <c r="B3551">
        <v>9.8790600000000008</v>
      </c>
    </row>
    <row r="3552" spans="1:2" x14ac:dyDescent="0.3">
      <c r="A3552">
        <v>5.9166699999999999</v>
      </c>
      <c r="B3552">
        <v>9.8790600000000008</v>
      </c>
    </row>
    <row r="3553" spans="1:2" x14ac:dyDescent="0.3">
      <c r="A3553">
        <v>5.9183300000000001</v>
      </c>
      <c r="B3553">
        <v>9.8790600000000008</v>
      </c>
    </row>
    <row r="3554" spans="1:2" x14ac:dyDescent="0.3">
      <c r="A3554">
        <v>5.92</v>
      </c>
      <c r="B3554">
        <v>9.8790600000000008</v>
      </c>
    </row>
    <row r="3555" spans="1:2" x14ac:dyDescent="0.3">
      <c r="A3555">
        <v>5.9216699999999998</v>
      </c>
      <c r="B3555">
        <v>9.8790600000000008</v>
      </c>
    </row>
    <row r="3556" spans="1:2" x14ac:dyDescent="0.3">
      <c r="A3556">
        <v>5.92333</v>
      </c>
      <c r="B3556">
        <v>9.8790600000000008</v>
      </c>
    </row>
    <row r="3557" spans="1:2" x14ac:dyDescent="0.3">
      <c r="A3557">
        <v>5.9249999999999998</v>
      </c>
      <c r="B3557">
        <v>9.8790600000000008</v>
      </c>
    </row>
    <row r="3558" spans="1:2" x14ac:dyDescent="0.3">
      <c r="A3558">
        <v>5.9266699999999997</v>
      </c>
      <c r="B3558">
        <v>9.8790600000000008</v>
      </c>
    </row>
    <row r="3559" spans="1:2" x14ac:dyDescent="0.3">
      <c r="A3559">
        <v>5.9283299999999999</v>
      </c>
      <c r="B3559">
        <v>9.8790600000000008</v>
      </c>
    </row>
    <row r="3560" spans="1:2" x14ac:dyDescent="0.3">
      <c r="A3560">
        <v>5.93</v>
      </c>
      <c r="B3560">
        <v>9.8790600000000008</v>
      </c>
    </row>
    <row r="3561" spans="1:2" x14ac:dyDescent="0.3">
      <c r="A3561">
        <v>5.9316700000000004</v>
      </c>
      <c r="B3561">
        <v>9.8790600000000008</v>
      </c>
    </row>
    <row r="3562" spans="1:2" x14ac:dyDescent="0.3">
      <c r="A3562">
        <v>5.9333299999999998</v>
      </c>
      <c r="B3562">
        <v>9.8790600000000008</v>
      </c>
    </row>
    <row r="3563" spans="1:2" x14ac:dyDescent="0.3">
      <c r="A3563">
        <v>5.9349999999999996</v>
      </c>
      <c r="B3563">
        <v>9.8790600000000008</v>
      </c>
    </row>
    <row r="3564" spans="1:2" x14ac:dyDescent="0.3">
      <c r="A3564">
        <v>5.9366700000000003</v>
      </c>
      <c r="B3564">
        <v>9.8790600000000008</v>
      </c>
    </row>
    <row r="3565" spans="1:2" x14ac:dyDescent="0.3">
      <c r="A3565">
        <v>5.9383299999999997</v>
      </c>
      <c r="B3565">
        <v>9.8790600000000008</v>
      </c>
    </row>
    <row r="3566" spans="1:2" x14ac:dyDescent="0.3">
      <c r="A3566">
        <v>5.94</v>
      </c>
      <c r="B3566">
        <v>9.8790600000000008</v>
      </c>
    </row>
    <row r="3567" spans="1:2" x14ac:dyDescent="0.3">
      <c r="A3567">
        <v>5.9416700000000002</v>
      </c>
      <c r="B3567">
        <v>9.8790600000000008</v>
      </c>
    </row>
    <row r="3568" spans="1:2" x14ac:dyDescent="0.3">
      <c r="A3568">
        <v>5.9433299999999996</v>
      </c>
      <c r="B3568">
        <v>9.8790600000000008</v>
      </c>
    </row>
    <row r="3569" spans="1:2" x14ac:dyDescent="0.3">
      <c r="A3569">
        <v>5.9450000000000003</v>
      </c>
      <c r="B3569">
        <v>9.8790600000000008</v>
      </c>
    </row>
    <row r="3570" spans="1:2" x14ac:dyDescent="0.3">
      <c r="A3570">
        <v>5.9466700000000001</v>
      </c>
      <c r="B3570">
        <v>9.8790600000000008</v>
      </c>
    </row>
    <row r="3571" spans="1:2" x14ac:dyDescent="0.3">
      <c r="A3571">
        <v>5.9483300000000003</v>
      </c>
      <c r="B3571">
        <v>9.8790499999999994</v>
      </c>
    </row>
    <row r="3572" spans="1:2" x14ac:dyDescent="0.3">
      <c r="A3572">
        <v>5.95</v>
      </c>
      <c r="B3572">
        <v>9.8790499999999994</v>
      </c>
    </row>
    <row r="3573" spans="1:2" x14ac:dyDescent="0.3">
      <c r="A3573">
        <v>5.95167</v>
      </c>
      <c r="B3573">
        <v>9.8790499999999994</v>
      </c>
    </row>
    <row r="3574" spans="1:2" x14ac:dyDescent="0.3">
      <c r="A3574">
        <v>5.9533300000000002</v>
      </c>
      <c r="B3574">
        <v>9.8790499999999994</v>
      </c>
    </row>
    <row r="3575" spans="1:2" x14ac:dyDescent="0.3">
      <c r="A3575">
        <v>5.9550000000000001</v>
      </c>
      <c r="B3575">
        <v>9.8790499999999994</v>
      </c>
    </row>
    <row r="3576" spans="1:2" x14ac:dyDescent="0.3">
      <c r="A3576">
        <v>5.9566699999999999</v>
      </c>
      <c r="B3576">
        <v>9.8790499999999994</v>
      </c>
    </row>
    <row r="3577" spans="1:2" x14ac:dyDescent="0.3">
      <c r="A3577">
        <v>5.9583300000000001</v>
      </c>
      <c r="B3577">
        <v>9.8790499999999994</v>
      </c>
    </row>
    <row r="3578" spans="1:2" x14ac:dyDescent="0.3">
      <c r="A3578">
        <v>5.96</v>
      </c>
      <c r="B3578">
        <v>9.8790499999999994</v>
      </c>
    </row>
    <row r="3579" spans="1:2" x14ac:dyDescent="0.3">
      <c r="A3579">
        <v>5.9616699999999998</v>
      </c>
      <c r="B3579">
        <v>9.8790499999999994</v>
      </c>
    </row>
    <row r="3580" spans="1:2" x14ac:dyDescent="0.3">
      <c r="A3580">
        <v>5.96333</v>
      </c>
      <c r="B3580">
        <v>9.8790499999999994</v>
      </c>
    </row>
    <row r="3581" spans="1:2" x14ac:dyDescent="0.3">
      <c r="A3581">
        <v>5.9649999999999999</v>
      </c>
      <c r="B3581">
        <v>9.8790499999999994</v>
      </c>
    </row>
    <row r="3582" spans="1:2" x14ac:dyDescent="0.3">
      <c r="A3582">
        <v>5.9666699999999997</v>
      </c>
      <c r="B3582">
        <v>9.8790499999999994</v>
      </c>
    </row>
    <row r="3583" spans="1:2" x14ac:dyDescent="0.3">
      <c r="A3583">
        <v>5.9683299999999999</v>
      </c>
      <c r="B3583">
        <v>9.8790499999999994</v>
      </c>
    </row>
    <row r="3584" spans="1:2" x14ac:dyDescent="0.3">
      <c r="A3584">
        <v>5.97</v>
      </c>
      <c r="B3584">
        <v>9.8790499999999994</v>
      </c>
    </row>
    <row r="3585" spans="1:2" x14ac:dyDescent="0.3">
      <c r="A3585">
        <v>5.9716699999999996</v>
      </c>
      <c r="B3585">
        <v>9.8790499999999994</v>
      </c>
    </row>
    <row r="3586" spans="1:2" x14ac:dyDescent="0.3">
      <c r="A3586">
        <v>5.9733299999999998</v>
      </c>
      <c r="B3586">
        <v>9.8790499999999994</v>
      </c>
    </row>
    <row r="3587" spans="1:2" x14ac:dyDescent="0.3">
      <c r="A3587">
        <v>5.9749999999999996</v>
      </c>
      <c r="B3587">
        <v>9.8790499999999994</v>
      </c>
    </row>
    <row r="3588" spans="1:2" x14ac:dyDescent="0.3">
      <c r="A3588">
        <v>5.9766700000000004</v>
      </c>
      <c r="B3588">
        <v>9.8790499999999994</v>
      </c>
    </row>
    <row r="3589" spans="1:2" x14ac:dyDescent="0.3">
      <c r="A3589">
        <v>5.9783299999999997</v>
      </c>
      <c r="B3589">
        <v>9.8790499999999994</v>
      </c>
    </row>
    <row r="3590" spans="1:2" x14ac:dyDescent="0.3">
      <c r="A3590">
        <v>5.98</v>
      </c>
      <c r="B3590">
        <v>9.8790399999999998</v>
      </c>
    </row>
    <row r="3591" spans="1:2" x14ac:dyDescent="0.3">
      <c r="A3591">
        <v>5.9816700000000003</v>
      </c>
      <c r="B3591">
        <v>9.8790399999999998</v>
      </c>
    </row>
    <row r="3592" spans="1:2" x14ac:dyDescent="0.3">
      <c r="A3592">
        <v>5.9833299999999996</v>
      </c>
      <c r="B3592">
        <v>9.8790399999999998</v>
      </c>
    </row>
    <row r="3593" spans="1:2" x14ac:dyDescent="0.3">
      <c r="A3593">
        <v>5.9850000000000003</v>
      </c>
      <c r="B3593">
        <v>9.8790399999999998</v>
      </c>
    </row>
    <row r="3594" spans="1:2" x14ac:dyDescent="0.3">
      <c r="A3594">
        <v>5.9866700000000002</v>
      </c>
      <c r="B3594">
        <v>9.8790399999999998</v>
      </c>
    </row>
    <row r="3595" spans="1:2" x14ac:dyDescent="0.3">
      <c r="A3595">
        <v>5.9883300000000004</v>
      </c>
      <c r="B3595">
        <v>9.8790399999999998</v>
      </c>
    </row>
    <row r="3596" spans="1:2" x14ac:dyDescent="0.3">
      <c r="A3596">
        <v>5.99</v>
      </c>
      <c r="B3596">
        <v>9.8790399999999998</v>
      </c>
    </row>
    <row r="3597" spans="1:2" x14ac:dyDescent="0.3">
      <c r="A3597">
        <v>5.9916700000000001</v>
      </c>
      <c r="B3597">
        <v>9.8790399999999998</v>
      </c>
    </row>
    <row r="3598" spans="1:2" x14ac:dyDescent="0.3">
      <c r="A3598">
        <v>5.9933300000000003</v>
      </c>
      <c r="B3598">
        <v>9.8790399999999998</v>
      </c>
    </row>
    <row r="3599" spans="1:2" x14ac:dyDescent="0.3">
      <c r="A3599">
        <v>5.9950000000000001</v>
      </c>
      <c r="B3599">
        <v>9.8790399999999998</v>
      </c>
    </row>
    <row r="3600" spans="1:2" x14ac:dyDescent="0.3">
      <c r="A3600">
        <v>5.9966699999999999</v>
      </c>
      <c r="B3600">
        <v>9.8790399999999998</v>
      </c>
    </row>
    <row r="3601" spans="1:2" x14ac:dyDescent="0.3">
      <c r="A3601">
        <v>5.9983300000000002</v>
      </c>
      <c r="B3601">
        <v>9.8790399999999998</v>
      </c>
    </row>
    <row r="3602" spans="1:2" x14ac:dyDescent="0.3">
      <c r="A3602">
        <v>6</v>
      </c>
      <c r="B3602">
        <v>9.8790399999999998</v>
      </c>
    </row>
    <row r="3603" spans="1:2" x14ac:dyDescent="0.3">
      <c r="A3603">
        <v>6.0016699999999998</v>
      </c>
      <c r="B3603">
        <v>9.8790399999999998</v>
      </c>
    </row>
    <row r="3604" spans="1:2" x14ac:dyDescent="0.3">
      <c r="A3604">
        <v>6.0033300000000001</v>
      </c>
      <c r="B3604">
        <v>9.8790399999999998</v>
      </c>
    </row>
    <row r="3605" spans="1:2" x14ac:dyDescent="0.3">
      <c r="A3605">
        <v>6.0049999999999999</v>
      </c>
      <c r="B3605">
        <v>9.8790399999999998</v>
      </c>
    </row>
    <row r="3606" spans="1:2" x14ac:dyDescent="0.3">
      <c r="A3606">
        <v>6.0066699999999997</v>
      </c>
      <c r="B3606">
        <v>9.8790399999999998</v>
      </c>
    </row>
    <row r="3607" spans="1:2" x14ac:dyDescent="0.3">
      <c r="A3607">
        <v>6.0083299999999999</v>
      </c>
      <c r="B3607">
        <v>9.8790399999999998</v>
      </c>
    </row>
    <row r="3608" spans="1:2" x14ac:dyDescent="0.3">
      <c r="A3608">
        <v>6.01</v>
      </c>
      <c r="B3608">
        <v>9.8790399999999998</v>
      </c>
    </row>
    <row r="3609" spans="1:2" x14ac:dyDescent="0.3">
      <c r="A3609">
        <v>6.0116699999999996</v>
      </c>
      <c r="B3609">
        <v>9.8790300000000002</v>
      </c>
    </row>
    <row r="3610" spans="1:2" x14ac:dyDescent="0.3">
      <c r="A3610">
        <v>6.0133299999999998</v>
      </c>
      <c r="B3610">
        <v>9.8790300000000002</v>
      </c>
    </row>
    <row r="3611" spans="1:2" x14ac:dyDescent="0.3">
      <c r="A3611">
        <v>6.0149999999999997</v>
      </c>
      <c r="B3611">
        <v>9.8790300000000002</v>
      </c>
    </row>
    <row r="3612" spans="1:2" x14ac:dyDescent="0.3">
      <c r="A3612">
        <v>6.0166700000000004</v>
      </c>
      <c r="B3612">
        <v>9.8790300000000002</v>
      </c>
    </row>
    <row r="3613" spans="1:2" x14ac:dyDescent="0.3">
      <c r="A3613">
        <v>6.0183299999999997</v>
      </c>
      <c r="B3613">
        <v>9.8790300000000002</v>
      </c>
    </row>
    <row r="3614" spans="1:2" x14ac:dyDescent="0.3">
      <c r="A3614">
        <v>6.02</v>
      </c>
      <c r="B3614">
        <v>9.8790300000000002</v>
      </c>
    </row>
    <row r="3615" spans="1:2" x14ac:dyDescent="0.3">
      <c r="A3615">
        <v>6.0216700000000003</v>
      </c>
      <c r="B3615">
        <v>9.8790300000000002</v>
      </c>
    </row>
    <row r="3616" spans="1:2" x14ac:dyDescent="0.3">
      <c r="A3616">
        <v>6.0233299999999996</v>
      </c>
      <c r="B3616">
        <v>9.8790300000000002</v>
      </c>
    </row>
    <row r="3617" spans="1:2" x14ac:dyDescent="0.3">
      <c r="A3617">
        <v>6.0250000000000004</v>
      </c>
      <c r="B3617">
        <v>9.8790300000000002</v>
      </c>
    </row>
    <row r="3618" spans="1:2" x14ac:dyDescent="0.3">
      <c r="A3618">
        <v>6.0266700000000002</v>
      </c>
      <c r="B3618">
        <v>9.8790300000000002</v>
      </c>
    </row>
    <row r="3619" spans="1:2" x14ac:dyDescent="0.3">
      <c r="A3619">
        <v>6.0283300000000004</v>
      </c>
      <c r="B3619">
        <v>9.8790300000000002</v>
      </c>
    </row>
    <row r="3620" spans="1:2" x14ac:dyDescent="0.3">
      <c r="A3620">
        <v>6.03</v>
      </c>
      <c r="B3620">
        <v>9.8790300000000002</v>
      </c>
    </row>
    <row r="3621" spans="1:2" x14ac:dyDescent="0.3">
      <c r="A3621">
        <v>6.0316700000000001</v>
      </c>
      <c r="B3621">
        <v>9.8790300000000002</v>
      </c>
    </row>
    <row r="3622" spans="1:2" x14ac:dyDescent="0.3">
      <c r="A3622">
        <v>6.0333300000000003</v>
      </c>
      <c r="B3622">
        <v>9.8790300000000002</v>
      </c>
    </row>
    <row r="3623" spans="1:2" x14ac:dyDescent="0.3">
      <c r="A3623">
        <v>6.0350000000000001</v>
      </c>
      <c r="B3623">
        <v>9.8790300000000002</v>
      </c>
    </row>
    <row r="3624" spans="1:2" x14ac:dyDescent="0.3">
      <c r="A3624">
        <v>6.03667</v>
      </c>
      <c r="B3624">
        <v>9.8790300000000002</v>
      </c>
    </row>
    <row r="3625" spans="1:2" x14ac:dyDescent="0.3">
      <c r="A3625">
        <v>6.0383300000000002</v>
      </c>
      <c r="B3625">
        <v>9.8790300000000002</v>
      </c>
    </row>
    <row r="3626" spans="1:2" x14ac:dyDescent="0.3">
      <c r="A3626">
        <v>6.04</v>
      </c>
      <c r="B3626">
        <v>9.8790300000000002</v>
      </c>
    </row>
    <row r="3627" spans="1:2" x14ac:dyDescent="0.3">
      <c r="A3627">
        <v>6.0416699999999999</v>
      </c>
      <c r="B3627">
        <v>9.8790300000000002</v>
      </c>
    </row>
    <row r="3628" spans="1:2" x14ac:dyDescent="0.3">
      <c r="A3628">
        <v>6.0433300000000001</v>
      </c>
      <c r="B3628">
        <v>9.8790200000000006</v>
      </c>
    </row>
    <row r="3629" spans="1:2" x14ac:dyDescent="0.3">
      <c r="A3629">
        <v>6.0449999999999999</v>
      </c>
      <c r="B3629">
        <v>9.8790200000000006</v>
      </c>
    </row>
    <row r="3630" spans="1:2" x14ac:dyDescent="0.3">
      <c r="A3630">
        <v>6.0466699999999998</v>
      </c>
      <c r="B3630">
        <v>9.8790200000000006</v>
      </c>
    </row>
    <row r="3631" spans="1:2" x14ac:dyDescent="0.3">
      <c r="A3631">
        <v>6.04833</v>
      </c>
      <c r="B3631">
        <v>9.8790200000000006</v>
      </c>
    </row>
    <row r="3632" spans="1:2" x14ac:dyDescent="0.3">
      <c r="A3632">
        <v>6.05</v>
      </c>
      <c r="B3632">
        <v>9.8790200000000006</v>
      </c>
    </row>
    <row r="3633" spans="1:2" x14ac:dyDescent="0.3">
      <c r="A3633">
        <v>6.0516699999999997</v>
      </c>
      <c r="B3633">
        <v>9.8790200000000006</v>
      </c>
    </row>
    <row r="3634" spans="1:2" x14ac:dyDescent="0.3">
      <c r="A3634">
        <v>6.0533299999999999</v>
      </c>
      <c r="B3634">
        <v>9.8790200000000006</v>
      </c>
    </row>
    <row r="3635" spans="1:2" x14ac:dyDescent="0.3">
      <c r="A3635">
        <v>6.0549999999999997</v>
      </c>
      <c r="B3635">
        <v>9.8790200000000006</v>
      </c>
    </row>
    <row r="3636" spans="1:2" x14ac:dyDescent="0.3">
      <c r="A3636">
        <v>6.0566700000000004</v>
      </c>
      <c r="B3636">
        <v>9.8790200000000006</v>
      </c>
    </row>
    <row r="3637" spans="1:2" x14ac:dyDescent="0.3">
      <c r="A3637">
        <v>6.0583299999999998</v>
      </c>
      <c r="B3637">
        <v>9.8790200000000006</v>
      </c>
    </row>
    <row r="3638" spans="1:2" x14ac:dyDescent="0.3">
      <c r="A3638">
        <v>6.06</v>
      </c>
      <c r="B3638">
        <v>9.8790200000000006</v>
      </c>
    </row>
    <row r="3639" spans="1:2" x14ac:dyDescent="0.3">
      <c r="A3639">
        <v>6.0616700000000003</v>
      </c>
      <c r="B3639">
        <v>9.8790200000000006</v>
      </c>
    </row>
    <row r="3640" spans="1:2" x14ac:dyDescent="0.3">
      <c r="A3640">
        <v>6.0633299999999997</v>
      </c>
      <c r="B3640">
        <v>9.8790200000000006</v>
      </c>
    </row>
    <row r="3641" spans="1:2" x14ac:dyDescent="0.3">
      <c r="A3641">
        <v>6.0650000000000004</v>
      </c>
      <c r="B3641">
        <v>9.8790200000000006</v>
      </c>
    </row>
    <row r="3642" spans="1:2" x14ac:dyDescent="0.3">
      <c r="A3642">
        <v>6.0666700000000002</v>
      </c>
      <c r="B3642">
        <v>9.8790200000000006</v>
      </c>
    </row>
    <row r="3643" spans="1:2" x14ac:dyDescent="0.3">
      <c r="A3643">
        <v>6.0683299999999996</v>
      </c>
      <c r="B3643">
        <v>9.8790200000000006</v>
      </c>
    </row>
    <row r="3644" spans="1:2" x14ac:dyDescent="0.3">
      <c r="A3644">
        <v>6.07</v>
      </c>
      <c r="B3644">
        <v>9.8790200000000006</v>
      </c>
    </row>
    <row r="3645" spans="1:2" x14ac:dyDescent="0.3">
      <c r="A3645">
        <v>6.0716700000000001</v>
      </c>
      <c r="B3645">
        <v>9.8790200000000006</v>
      </c>
    </row>
    <row r="3646" spans="1:2" x14ac:dyDescent="0.3">
      <c r="A3646">
        <v>6.0733300000000003</v>
      </c>
      <c r="B3646">
        <v>9.8790200000000006</v>
      </c>
    </row>
    <row r="3647" spans="1:2" x14ac:dyDescent="0.3">
      <c r="A3647">
        <v>6.0750000000000002</v>
      </c>
      <c r="B3647">
        <v>9.8790200000000006</v>
      </c>
    </row>
    <row r="3648" spans="1:2" x14ac:dyDescent="0.3">
      <c r="A3648">
        <v>6.07667</v>
      </c>
      <c r="B3648">
        <v>9.8790200000000006</v>
      </c>
    </row>
    <row r="3649" spans="1:2" x14ac:dyDescent="0.3">
      <c r="A3649">
        <v>6.0783300000000002</v>
      </c>
      <c r="B3649">
        <v>9.8790200000000006</v>
      </c>
    </row>
    <row r="3650" spans="1:2" x14ac:dyDescent="0.3">
      <c r="A3650">
        <v>6.08</v>
      </c>
      <c r="B3650">
        <v>9.8790099999999992</v>
      </c>
    </row>
    <row r="3651" spans="1:2" x14ac:dyDescent="0.3">
      <c r="A3651">
        <v>6.0816699999999999</v>
      </c>
      <c r="B3651">
        <v>9.8790099999999992</v>
      </c>
    </row>
    <row r="3652" spans="1:2" x14ac:dyDescent="0.3">
      <c r="A3652">
        <v>6.0833300000000001</v>
      </c>
      <c r="B3652">
        <v>9.8790099999999992</v>
      </c>
    </row>
    <row r="3653" spans="1:2" x14ac:dyDescent="0.3">
      <c r="A3653">
        <v>6.085</v>
      </c>
      <c r="B3653">
        <v>9.8790099999999992</v>
      </c>
    </row>
    <row r="3654" spans="1:2" x14ac:dyDescent="0.3">
      <c r="A3654">
        <v>6.0866699999999998</v>
      </c>
      <c r="B3654">
        <v>9.8790099999999992</v>
      </c>
    </row>
    <row r="3655" spans="1:2" x14ac:dyDescent="0.3">
      <c r="A3655">
        <v>6.08833</v>
      </c>
      <c r="B3655">
        <v>9.8790099999999992</v>
      </c>
    </row>
    <row r="3656" spans="1:2" x14ac:dyDescent="0.3">
      <c r="A3656">
        <v>6.09</v>
      </c>
      <c r="B3656">
        <v>9.8790099999999992</v>
      </c>
    </row>
    <row r="3657" spans="1:2" x14ac:dyDescent="0.3">
      <c r="A3657">
        <v>6.0916699999999997</v>
      </c>
      <c r="B3657">
        <v>9.8790099999999992</v>
      </c>
    </row>
    <row r="3658" spans="1:2" x14ac:dyDescent="0.3">
      <c r="A3658">
        <v>6.0933299999999999</v>
      </c>
      <c r="B3658">
        <v>9.8790099999999992</v>
      </c>
    </row>
    <row r="3659" spans="1:2" x14ac:dyDescent="0.3">
      <c r="A3659">
        <v>6.0949999999999998</v>
      </c>
      <c r="B3659">
        <v>9.8790099999999992</v>
      </c>
    </row>
    <row r="3660" spans="1:2" x14ac:dyDescent="0.3">
      <c r="A3660">
        <v>6.0966699999999996</v>
      </c>
      <c r="B3660">
        <v>9.8790099999999992</v>
      </c>
    </row>
    <row r="3661" spans="1:2" x14ac:dyDescent="0.3">
      <c r="A3661">
        <v>6.0983299999999998</v>
      </c>
      <c r="B3661">
        <v>9.8790099999999992</v>
      </c>
    </row>
    <row r="3662" spans="1:2" x14ac:dyDescent="0.3">
      <c r="A3662">
        <v>6.1</v>
      </c>
      <c r="B3662">
        <v>9.8790099999999992</v>
      </c>
    </row>
    <row r="3663" spans="1:2" x14ac:dyDescent="0.3">
      <c r="A3663">
        <v>6.1016700000000004</v>
      </c>
      <c r="B3663">
        <v>9.8790099999999992</v>
      </c>
    </row>
    <row r="3664" spans="1:2" x14ac:dyDescent="0.3">
      <c r="A3664">
        <v>6.1033299999999997</v>
      </c>
      <c r="B3664">
        <v>9.8790099999999992</v>
      </c>
    </row>
    <row r="3665" spans="1:2" x14ac:dyDescent="0.3">
      <c r="A3665">
        <v>6.1050000000000004</v>
      </c>
      <c r="B3665">
        <v>9.8790099999999992</v>
      </c>
    </row>
    <row r="3666" spans="1:2" x14ac:dyDescent="0.3">
      <c r="A3666">
        <v>6.1066700000000003</v>
      </c>
      <c r="B3666">
        <v>9.8790099999999992</v>
      </c>
    </row>
    <row r="3667" spans="1:2" x14ac:dyDescent="0.3">
      <c r="A3667">
        <v>6.1083299999999996</v>
      </c>
      <c r="B3667">
        <v>9.8790099999999992</v>
      </c>
    </row>
    <row r="3668" spans="1:2" x14ac:dyDescent="0.3">
      <c r="A3668">
        <v>6.11</v>
      </c>
      <c r="B3668">
        <v>9.8790099999999992</v>
      </c>
    </row>
    <row r="3669" spans="1:2" x14ac:dyDescent="0.3">
      <c r="A3669">
        <v>6.1116700000000002</v>
      </c>
      <c r="B3669">
        <v>9.8790099999999992</v>
      </c>
    </row>
    <row r="3670" spans="1:2" x14ac:dyDescent="0.3">
      <c r="A3670">
        <v>6.1133300000000004</v>
      </c>
      <c r="B3670">
        <v>9.8790099999999992</v>
      </c>
    </row>
    <row r="3671" spans="1:2" x14ac:dyDescent="0.3">
      <c r="A3671">
        <v>6.1150000000000002</v>
      </c>
      <c r="B3671">
        <v>9.8790099999999992</v>
      </c>
    </row>
    <row r="3672" spans="1:2" x14ac:dyDescent="0.3">
      <c r="A3672">
        <v>6.1166700000000001</v>
      </c>
      <c r="B3672">
        <v>9.8790099999999992</v>
      </c>
    </row>
    <row r="3673" spans="1:2" x14ac:dyDescent="0.3">
      <c r="A3673">
        <v>6.1183300000000003</v>
      </c>
      <c r="B3673">
        <v>9.8790099999999992</v>
      </c>
    </row>
    <row r="3674" spans="1:2" x14ac:dyDescent="0.3">
      <c r="A3674">
        <v>6.12</v>
      </c>
      <c r="B3674">
        <v>9.8789999999999996</v>
      </c>
    </row>
    <row r="3675" spans="1:2" x14ac:dyDescent="0.3">
      <c r="A3675">
        <v>6.1216699999999999</v>
      </c>
      <c r="B3675">
        <v>9.8789999999999996</v>
      </c>
    </row>
    <row r="3676" spans="1:2" x14ac:dyDescent="0.3">
      <c r="A3676">
        <v>6.1233300000000002</v>
      </c>
      <c r="B3676">
        <v>9.8789999999999996</v>
      </c>
    </row>
    <row r="3677" spans="1:2" x14ac:dyDescent="0.3">
      <c r="A3677">
        <v>6.125</v>
      </c>
      <c r="B3677">
        <v>9.8789999999999996</v>
      </c>
    </row>
    <row r="3678" spans="1:2" x14ac:dyDescent="0.3">
      <c r="A3678">
        <v>6.1266699999999998</v>
      </c>
      <c r="B3678">
        <v>9.8789999999999996</v>
      </c>
    </row>
    <row r="3679" spans="1:2" x14ac:dyDescent="0.3">
      <c r="A3679">
        <v>6.1283300000000001</v>
      </c>
      <c r="B3679">
        <v>9.8789999999999996</v>
      </c>
    </row>
    <row r="3680" spans="1:2" x14ac:dyDescent="0.3">
      <c r="A3680">
        <v>6.13</v>
      </c>
      <c r="B3680">
        <v>9.8789999999999996</v>
      </c>
    </row>
    <row r="3681" spans="1:2" x14ac:dyDescent="0.3">
      <c r="A3681">
        <v>6.1316699999999997</v>
      </c>
      <c r="B3681">
        <v>9.8789999999999996</v>
      </c>
    </row>
    <row r="3682" spans="1:2" x14ac:dyDescent="0.3">
      <c r="A3682">
        <v>6.1333299999999999</v>
      </c>
      <c r="B3682">
        <v>9.8789999999999996</v>
      </c>
    </row>
    <row r="3683" spans="1:2" x14ac:dyDescent="0.3">
      <c r="A3683">
        <v>6.1349999999999998</v>
      </c>
      <c r="B3683">
        <v>9.8789999999999996</v>
      </c>
    </row>
    <row r="3684" spans="1:2" x14ac:dyDescent="0.3">
      <c r="A3684">
        <v>6.1366699999999996</v>
      </c>
      <c r="B3684">
        <v>9.8789999999999996</v>
      </c>
    </row>
    <row r="3685" spans="1:2" x14ac:dyDescent="0.3">
      <c r="A3685">
        <v>6.1383299999999998</v>
      </c>
      <c r="B3685">
        <v>9.8789999999999996</v>
      </c>
    </row>
    <row r="3686" spans="1:2" x14ac:dyDescent="0.3">
      <c r="A3686">
        <v>6.14</v>
      </c>
      <c r="B3686">
        <v>9.8789999999999996</v>
      </c>
    </row>
    <row r="3687" spans="1:2" x14ac:dyDescent="0.3">
      <c r="A3687">
        <v>6.1416700000000004</v>
      </c>
      <c r="B3687">
        <v>9.8789999999999996</v>
      </c>
    </row>
    <row r="3688" spans="1:2" x14ac:dyDescent="0.3">
      <c r="A3688">
        <v>6.1433299999999997</v>
      </c>
      <c r="B3688">
        <v>9.8789999999999996</v>
      </c>
    </row>
    <row r="3689" spans="1:2" x14ac:dyDescent="0.3">
      <c r="A3689">
        <v>6.1449999999999996</v>
      </c>
      <c r="B3689">
        <v>9.8789999999999996</v>
      </c>
    </row>
    <row r="3690" spans="1:2" x14ac:dyDescent="0.3">
      <c r="A3690">
        <v>6.1466700000000003</v>
      </c>
      <c r="B3690">
        <v>9.8789999999999996</v>
      </c>
    </row>
    <row r="3691" spans="1:2" x14ac:dyDescent="0.3">
      <c r="A3691">
        <v>6.1483299999999996</v>
      </c>
      <c r="B3691">
        <v>9.8789999999999996</v>
      </c>
    </row>
    <row r="3692" spans="1:2" x14ac:dyDescent="0.3">
      <c r="A3692">
        <v>6.15</v>
      </c>
      <c r="B3692">
        <v>9.8789999999999996</v>
      </c>
    </row>
    <row r="3693" spans="1:2" x14ac:dyDescent="0.3">
      <c r="A3693">
        <v>6.1516700000000002</v>
      </c>
      <c r="B3693">
        <v>9.8789999999999996</v>
      </c>
    </row>
    <row r="3694" spans="1:2" x14ac:dyDescent="0.3">
      <c r="A3694">
        <v>6.1533300000000004</v>
      </c>
      <c r="B3694">
        <v>9.8789999999999996</v>
      </c>
    </row>
    <row r="3695" spans="1:2" x14ac:dyDescent="0.3">
      <c r="A3695">
        <v>6.1550000000000002</v>
      </c>
      <c r="B3695">
        <v>9.8789999999999996</v>
      </c>
    </row>
    <row r="3696" spans="1:2" x14ac:dyDescent="0.3">
      <c r="A3696">
        <v>6.1566700000000001</v>
      </c>
      <c r="B3696">
        <v>9.8789999999999996</v>
      </c>
    </row>
    <row r="3697" spans="1:2" x14ac:dyDescent="0.3">
      <c r="A3697">
        <v>6.1583300000000003</v>
      </c>
      <c r="B3697">
        <v>9.8789999999999996</v>
      </c>
    </row>
    <row r="3698" spans="1:2" x14ac:dyDescent="0.3">
      <c r="A3698">
        <v>6.16</v>
      </c>
      <c r="B3698">
        <v>9.8789999999999996</v>
      </c>
    </row>
    <row r="3699" spans="1:2" x14ac:dyDescent="0.3">
      <c r="A3699">
        <v>6.16167</v>
      </c>
      <c r="B3699">
        <v>9.8789899999999999</v>
      </c>
    </row>
    <row r="3700" spans="1:2" x14ac:dyDescent="0.3">
      <c r="A3700">
        <v>6.1633300000000002</v>
      </c>
      <c r="B3700">
        <v>9.8789899999999999</v>
      </c>
    </row>
    <row r="3701" spans="1:2" x14ac:dyDescent="0.3">
      <c r="A3701">
        <v>6.165</v>
      </c>
      <c r="B3701">
        <v>9.8789899999999999</v>
      </c>
    </row>
    <row r="3702" spans="1:2" x14ac:dyDescent="0.3">
      <c r="A3702">
        <v>6.1666699999999999</v>
      </c>
      <c r="B3702">
        <v>9.8789899999999999</v>
      </c>
    </row>
    <row r="3703" spans="1:2" x14ac:dyDescent="0.3">
      <c r="A3703">
        <v>6.1683300000000001</v>
      </c>
      <c r="B3703">
        <v>9.8789899999999999</v>
      </c>
    </row>
    <row r="3704" spans="1:2" x14ac:dyDescent="0.3">
      <c r="A3704">
        <v>6.17</v>
      </c>
      <c r="B3704">
        <v>9.8789899999999999</v>
      </c>
    </row>
    <row r="3705" spans="1:2" x14ac:dyDescent="0.3">
      <c r="A3705">
        <v>6.1716699999999998</v>
      </c>
      <c r="B3705">
        <v>9.8789899999999999</v>
      </c>
    </row>
    <row r="3706" spans="1:2" x14ac:dyDescent="0.3">
      <c r="A3706">
        <v>6.17333</v>
      </c>
      <c r="B3706">
        <v>9.8789899999999999</v>
      </c>
    </row>
    <row r="3707" spans="1:2" x14ac:dyDescent="0.3">
      <c r="A3707">
        <v>6.1749999999999998</v>
      </c>
      <c r="B3707">
        <v>9.8789899999999999</v>
      </c>
    </row>
    <row r="3708" spans="1:2" x14ac:dyDescent="0.3">
      <c r="A3708">
        <v>6.1766699999999997</v>
      </c>
      <c r="B3708">
        <v>9.8789899999999999</v>
      </c>
    </row>
    <row r="3709" spans="1:2" x14ac:dyDescent="0.3">
      <c r="A3709">
        <v>6.1783299999999999</v>
      </c>
      <c r="B3709">
        <v>9.8789899999999999</v>
      </c>
    </row>
    <row r="3710" spans="1:2" x14ac:dyDescent="0.3">
      <c r="A3710">
        <v>6.18</v>
      </c>
      <c r="B3710">
        <v>9.8789899999999999</v>
      </c>
    </row>
    <row r="3711" spans="1:2" x14ac:dyDescent="0.3">
      <c r="A3711">
        <v>6.1816700000000004</v>
      </c>
      <c r="B3711">
        <v>9.8789899999999999</v>
      </c>
    </row>
    <row r="3712" spans="1:2" x14ac:dyDescent="0.3">
      <c r="A3712">
        <v>6.1833299999999998</v>
      </c>
      <c r="B3712">
        <v>9.8789899999999999</v>
      </c>
    </row>
    <row r="3713" spans="1:2" x14ac:dyDescent="0.3">
      <c r="A3713">
        <v>6.1849999999999996</v>
      </c>
      <c r="B3713">
        <v>9.8789899999999999</v>
      </c>
    </row>
    <row r="3714" spans="1:2" x14ac:dyDescent="0.3">
      <c r="A3714">
        <v>6.1866700000000003</v>
      </c>
      <c r="B3714">
        <v>9.8789899999999999</v>
      </c>
    </row>
    <row r="3715" spans="1:2" x14ac:dyDescent="0.3">
      <c r="A3715">
        <v>6.1883299999999997</v>
      </c>
      <c r="B3715">
        <v>9.8789899999999999</v>
      </c>
    </row>
    <row r="3716" spans="1:2" x14ac:dyDescent="0.3">
      <c r="A3716">
        <v>6.19</v>
      </c>
      <c r="B3716">
        <v>9.8789899999999999</v>
      </c>
    </row>
    <row r="3717" spans="1:2" x14ac:dyDescent="0.3">
      <c r="A3717">
        <v>6.1916700000000002</v>
      </c>
      <c r="B3717">
        <v>9.8789899999999999</v>
      </c>
    </row>
    <row r="3718" spans="1:2" x14ac:dyDescent="0.3">
      <c r="A3718">
        <v>6.1933299999999996</v>
      </c>
      <c r="B3718">
        <v>9.8789899999999999</v>
      </c>
    </row>
    <row r="3719" spans="1:2" x14ac:dyDescent="0.3">
      <c r="A3719">
        <v>6.1950000000000003</v>
      </c>
      <c r="B3719">
        <v>9.8789899999999999</v>
      </c>
    </row>
    <row r="3720" spans="1:2" x14ac:dyDescent="0.3">
      <c r="A3720">
        <v>6.1966700000000001</v>
      </c>
      <c r="B3720">
        <v>9.8789899999999999</v>
      </c>
    </row>
    <row r="3721" spans="1:2" x14ac:dyDescent="0.3">
      <c r="A3721">
        <v>6.1983300000000003</v>
      </c>
      <c r="B3721">
        <v>9.8789899999999999</v>
      </c>
    </row>
    <row r="3722" spans="1:2" x14ac:dyDescent="0.3">
      <c r="A3722">
        <v>6.2</v>
      </c>
      <c r="B3722">
        <v>9.8789899999999999</v>
      </c>
    </row>
    <row r="3723" spans="1:2" x14ac:dyDescent="0.3">
      <c r="A3723">
        <v>6.20167</v>
      </c>
      <c r="B3723">
        <v>9.8789899999999999</v>
      </c>
    </row>
    <row r="3724" spans="1:2" x14ac:dyDescent="0.3">
      <c r="A3724">
        <v>6.2033300000000002</v>
      </c>
      <c r="B3724">
        <v>9.8789899999999999</v>
      </c>
    </row>
    <row r="3725" spans="1:2" x14ac:dyDescent="0.3">
      <c r="A3725">
        <v>6.2050000000000001</v>
      </c>
      <c r="B3725">
        <v>9.8789899999999999</v>
      </c>
    </row>
    <row r="3726" spans="1:2" x14ac:dyDescent="0.3">
      <c r="A3726">
        <v>6.2066699999999999</v>
      </c>
      <c r="B3726">
        <v>9.8789800000000003</v>
      </c>
    </row>
    <row r="3727" spans="1:2" x14ac:dyDescent="0.3">
      <c r="A3727">
        <v>6.2083300000000001</v>
      </c>
      <c r="B3727">
        <v>9.8789800000000003</v>
      </c>
    </row>
    <row r="3728" spans="1:2" x14ac:dyDescent="0.3">
      <c r="A3728">
        <v>6.21</v>
      </c>
      <c r="B3728">
        <v>9.8789800000000003</v>
      </c>
    </row>
    <row r="3729" spans="1:2" x14ac:dyDescent="0.3">
      <c r="A3729">
        <v>6.2116699999999998</v>
      </c>
      <c r="B3729">
        <v>9.8789800000000003</v>
      </c>
    </row>
    <row r="3730" spans="1:2" x14ac:dyDescent="0.3">
      <c r="A3730">
        <v>6.21333</v>
      </c>
      <c r="B3730">
        <v>9.8789800000000003</v>
      </c>
    </row>
    <row r="3731" spans="1:2" x14ac:dyDescent="0.3">
      <c r="A3731">
        <v>6.2149999999999999</v>
      </c>
      <c r="B3731">
        <v>9.8789800000000003</v>
      </c>
    </row>
    <row r="3732" spans="1:2" x14ac:dyDescent="0.3">
      <c r="A3732">
        <v>6.2166699999999997</v>
      </c>
      <c r="B3732">
        <v>9.8789800000000003</v>
      </c>
    </row>
    <row r="3733" spans="1:2" x14ac:dyDescent="0.3">
      <c r="A3733">
        <v>6.2183299999999999</v>
      </c>
      <c r="B3733">
        <v>9.8789800000000003</v>
      </c>
    </row>
    <row r="3734" spans="1:2" x14ac:dyDescent="0.3">
      <c r="A3734">
        <v>6.22</v>
      </c>
      <c r="B3734">
        <v>9.8789800000000003</v>
      </c>
    </row>
    <row r="3735" spans="1:2" x14ac:dyDescent="0.3">
      <c r="A3735">
        <v>6.2216699999999996</v>
      </c>
      <c r="B3735">
        <v>9.8789800000000003</v>
      </c>
    </row>
    <row r="3736" spans="1:2" x14ac:dyDescent="0.3">
      <c r="A3736">
        <v>6.2233299999999998</v>
      </c>
      <c r="B3736">
        <v>9.8789800000000003</v>
      </c>
    </row>
    <row r="3737" spans="1:2" x14ac:dyDescent="0.3">
      <c r="A3737">
        <v>6.2249999999999996</v>
      </c>
      <c r="B3737">
        <v>9.8789800000000003</v>
      </c>
    </row>
    <row r="3738" spans="1:2" x14ac:dyDescent="0.3">
      <c r="A3738">
        <v>6.2266700000000004</v>
      </c>
      <c r="B3738">
        <v>9.8789800000000003</v>
      </c>
    </row>
    <row r="3739" spans="1:2" x14ac:dyDescent="0.3">
      <c r="A3739">
        <v>6.2283299999999997</v>
      </c>
      <c r="B3739">
        <v>9.8789800000000003</v>
      </c>
    </row>
    <row r="3740" spans="1:2" x14ac:dyDescent="0.3">
      <c r="A3740">
        <v>6.23</v>
      </c>
      <c r="B3740">
        <v>9.8789800000000003</v>
      </c>
    </row>
    <row r="3741" spans="1:2" x14ac:dyDescent="0.3">
      <c r="A3741">
        <v>6.2316700000000003</v>
      </c>
      <c r="B3741">
        <v>9.8789800000000003</v>
      </c>
    </row>
    <row r="3742" spans="1:2" x14ac:dyDescent="0.3">
      <c r="A3742">
        <v>6.2333299999999996</v>
      </c>
      <c r="B3742">
        <v>9.8789800000000003</v>
      </c>
    </row>
    <row r="3743" spans="1:2" x14ac:dyDescent="0.3">
      <c r="A3743">
        <v>6.2350000000000003</v>
      </c>
      <c r="B3743">
        <v>9.8789800000000003</v>
      </c>
    </row>
    <row r="3744" spans="1:2" x14ac:dyDescent="0.3">
      <c r="A3744">
        <v>6.2366700000000002</v>
      </c>
      <c r="B3744">
        <v>9.8789800000000003</v>
      </c>
    </row>
    <row r="3745" spans="1:2" x14ac:dyDescent="0.3">
      <c r="A3745">
        <v>6.2383300000000004</v>
      </c>
      <c r="B3745">
        <v>9.8789800000000003</v>
      </c>
    </row>
    <row r="3746" spans="1:2" x14ac:dyDescent="0.3">
      <c r="A3746">
        <v>6.24</v>
      </c>
      <c r="B3746">
        <v>9.8789800000000003</v>
      </c>
    </row>
    <row r="3747" spans="1:2" x14ac:dyDescent="0.3">
      <c r="A3747">
        <v>6.2416700000000001</v>
      </c>
      <c r="B3747">
        <v>9.8789800000000003</v>
      </c>
    </row>
    <row r="3748" spans="1:2" x14ac:dyDescent="0.3">
      <c r="A3748">
        <v>6.2433300000000003</v>
      </c>
      <c r="B3748">
        <v>9.8789800000000003</v>
      </c>
    </row>
    <row r="3749" spans="1:2" x14ac:dyDescent="0.3">
      <c r="A3749">
        <v>6.2450000000000001</v>
      </c>
      <c r="B3749">
        <v>9.8789800000000003</v>
      </c>
    </row>
    <row r="3750" spans="1:2" x14ac:dyDescent="0.3">
      <c r="A3750">
        <v>6.2466699999999999</v>
      </c>
      <c r="B3750">
        <v>9.8789800000000003</v>
      </c>
    </row>
    <row r="3751" spans="1:2" x14ac:dyDescent="0.3">
      <c r="A3751">
        <v>6.2483300000000002</v>
      </c>
      <c r="B3751">
        <v>9.8789800000000003</v>
      </c>
    </row>
    <row r="3752" spans="1:2" x14ac:dyDescent="0.3">
      <c r="A3752">
        <v>6.25</v>
      </c>
      <c r="B3752">
        <v>9.8789800000000003</v>
      </c>
    </row>
    <row r="3753" spans="1:2" x14ac:dyDescent="0.3">
      <c r="A3753">
        <v>6.2516699999999998</v>
      </c>
      <c r="B3753">
        <v>9.8789800000000003</v>
      </c>
    </row>
    <row r="3754" spans="1:2" x14ac:dyDescent="0.3">
      <c r="A3754">
        <v>6.2533300000000001</v>
      </c>
      <c r="B3754">
        <v>9.8789700000000007</v>
      </c>
    </row>
    <row r="3755" spans="1:2" x14ac:dyDescent="0.3">
      <c r="A3755">
        <v>6.2549999999999999</v>
      </c>
      <c r="B3755">
        <v>9.8789700000000007</v>
      </c>
    </row>
    <row r="3756" spans="1:2" x14ac:dyDescent="0.3">
      <c r="A3756">
        <v>6.2566699999999997</v>
      </c>
      <c r="B3756">
        <v>9.8789700000000007</v>
      </c>
    </row>
    <row r="3757" spans="1:2" x14ac:dyDescent="0.3">
      <c r="A3757">
        <v>6.2583299999999999</v>
      </c>
      <c r="B3757">
        <v>9.8789700000000007</v>
      </c>
    </row>
    <row r="3758" spans="1:2" x14ac:dyDescent="0.3">
      <c r="A3758">
        <v>6.26</v>
      </c>
      <c r="B3758">
        <v>9.8789700000000007</v>
      </c>
    </row>
    <row r="3759" spans="1:2" x14ac:dyDescent="0.3">
      <c r="A3759">
        <v>6.2616699999999996</v>
      </c>
      <c r="B3759">
        <v>9.8789700000000007</v>
      </c>
    </row>
    <row r="3760" spans="1:2" x14ac:dyDescent="0.3">
      <c r="A3760">
        <v>6.2633299999999998</v>
      </c>
      <c r="B3760">
        <v>9.8789700000000007</v>
      </c>
    </row>
    <row r="3761" spans="1:2" x14ac:dyDescent="0.3">
      <c r="A3761">
        <v>6.2649999999999997</v>
      </c>
      <c r="B3761">
        <v>9.8789700000000007</v>
      </c>
    </row>
    <row r="3762" spans="1:2" x14ac:dyDescent="0.3">
      <c r="A3762">
        <v>6.2666700000000004</v>
      </c>
      <c r="B3762">
        <v>9.8789700000000007</v>
      </c>
    </row>
    <row r="3763" spans="1:2" x14ac:dyDescent="0.3">
      <c r="A3763">
        <v>6.2683299999999997</v>
      </c>
      <c r="B3763">
        <v>9.8789700000000007</v>
      </c>
    </row>
    <row r="3764" spans="1:2" x14ac:dyDescent="0.3">
      <c r="A3764">
        <v>6.27</v>
      </c>
      <c r="B3764">
        <v>9.8789700000000007</v>
      </c>
    </row>
    <row r="3765" spans="1:2" x14ac:dyDescent="0.3">
      <c r="A3765">
        <v>6.2716700000000003</v>
      </c>
      <c r="B3765">
        <v>9.8789700000000007</v>
      </c>
    </row>
    <row r="3766" spans="1:2" x14ac:dyDescent="0.3">
      <c r="A3766">
        <v>6.2733299999999996</v>
      </c>
      <c r="B3766">
        <v>9.8789700000000007</v>
      </c>
    </row>
    <row r="3767" spans="1:2" x14ac:dyDescent="0.3">
      <c r="A3767">
        <v>6.2750000000000004</v>
      </c>
      <c r="B3767">
        <v>9.8789700000000007</v>
      </c>
    </row>
    <row r="3768" spans="1:2" x14ac:dyDescent="0.3">
      <c r="A3768">
        <v>6.2766700000000002</v>
      </c>
      <c r="B3768">
        <v>9.8789700000000007</v>
      </c>
    </row>
    <row r="3769" spans="1:2" x14ac:dyDescent="0.3">
      <c r="A3769">
        <v>6.2783300000000004</v>
      </c>
      <c r="B3769">
        <v>9.8789700000000007</v>
      </c>
    </row>
    <row r="3770" spans="1:2" x14ac:dyDescent="0.3">
      <c r="A3770">
        <v>6.28</v>
      </c>
      <c r="B3770">
        <v>9.8789700000000007</v>
      </c>
    </row>
    <row r="3771" spans="1:2" x14ac:dyDescent="0.3">
      <c r="A3771">
        <v>6.2816700000000001</v>
      </c>
      <c r="B3771">
        <v>9.8789700000000007</v>
      </c>
    </row>
    <row r="3772" spans="1:2" x14ac:dyDescent="0.3">
      <c r="A3772">
        <v>6.2833300000000003</v>
      </c>
      <c r="B3772">
        <v>9.8789700000000007</v>
      </c>
    </row>
    <row r="3773" spans="1:2" x14ac:dyDescent="0.3">
      <c r="A3773">
        <v>6.2850000000000001</v>
      </c>
      <c r="B3773">
        <v>9.8789700000000007</v>
      </c>
    </row>
    <row r="3774" spans="1:2" x14ac:dyDescent="0.3">
      <c r="A3774">
        <v>6.28667</v>
      </c>
      <c r="B3774">
        <v>9.8789700000000007</v>
      </c>
    </row>
    <row r="3775" spans="1:2" x14ac:dyDescent="0.3">
      <c r="A3775">
        <v>6.2883300000000002</v>
      </c>
      <c r="B3775">
        <v>9.8789700000000007</v>
      </c>
    </row>
    <row r="3776" spans="1:2" x14ac:dyDescent="0.3">
      <c r="A3776">
        <v>6.29</v>
      </c>
      <c r="B3776">
        <v>9.8789700000000007</v>
      </c>
    </row>
    <row r="3777" spans="1:2" x14ac:dyDescent="0.3">
      <c r="A3777">
        <v>6.2916699999999999</v>
      </c>
      <c r="B3777">
        <v>9.8789700000000007</v>
      </c>
    </row>
    <row r="3778" spans="1:2" x14ac:dyDescent="0.3">
      <c r="A3778">
        <v>6.2933300000000001</v>
      </c>
      <c r="B3778">
        <v>9.8789700000000007</v>
      </c>
    </row>
    <row r="3779" spans="1:2" x14ac:dyDescent="0.3">
      <c r="A3779">
        <v>6.2949999999999999</v>
      </c>
      <c r="B3779">
        <v>9.8789700000000007</v>
      </c>
    </row>
    <row r="3780" spans="1:2" x14ac:dyDescent="0.3">
      <c r="A3780">
        <v>6.2966699999999998</v>
      </c>
      <c r="B3780">
        <v>9.8789700000000007</v>
      </c>
    </row>
    <row r="3781" spans="1:2" x14ac:dyDescent="0.3">
      <c r="A3781">
        <v>6.29833</v>
      </c>
      <c r="B3781">
        <v>9.8789700000000007</v>
      </c>
    </row>
    <row r="3782" spans="1:2" x14ac:dyDescent="0.3">
      <c r="A3782">
        <v>6.3</v>
      </c>
      <c r="B3782">
        <v>9.8789700000000007</v>
      </c>
    </row>
    <row r="3783" spans="1:2" x14ac:dyDescent="0.3">
      <c r="A3783">
        <v>6.3016699999999997</v>
      </c>
      <c r="B3783">
        <v>9.8789599999999993</v>
      </c>
    </row>
    <row r="3784" spans="1:2" x14ac:dyDescent="0.3">
      <c r="A3784">
        <v>6.3033299999999999</v>
      </c>
      <c r="B3784">
        <v>9.8789599999999993</v>
      </c>
    </row>
    <row r="3785" spans="1:2" x14ac:dyDescent="0.3">
      <c r="A3785">
        <v>6.3049999999999997</v>
      </c>
      <c r="B3785">
        <v>9.8789599999999993</v>
      </c>
    </row>
    <row r="3786" spans="1:2" x14ac:dyDescent="0.3">
      <c r="A3786">
        <v>6.3066700000000004</v>
      </c>
      <c r="B3786">
        <v>9.8789599999999993</v>
      </c>
    </row>
    <row r="3787" spans="1:2" x14ac:dyDescent="0.3">
      <c r="A3787">
        <v>6.3083299999999998</v>
      </c>
      <c r="B3787">
        <v>9.8789599999999993</v>
      </c>
    </row>
    <row r="3788" spans="1:2" x14ac:dyDescent="0.3">
      <c r="A3788">
        <v>6.31</v>
      </c>
      <c r="B3788">
        <v>9.8789599999999993</v>
      </c>
    </row>
    <row r="3789" spans="1:2" x14ac:dyDescent="0.3">
      <c r="A3789">
        <v>6.3116700000000003</v>
      </c>
      <c r="B3789">
        <v>9.8789599999999993</v>
      </c>
    </row>
    <row r="3790" spans="1:2" x14ac:dyDescent="0.3">
      <c r="A3790">
        <v>6.3133299999999997</v>
      </c>
      <c r="B3790">
        <v>9.8789599999999993</v>
      </c>
    </row>
    <row r="3791" spans="1:2" x14ac:dyDescent="0.3">
      <c r="A3791">
        <v>6.3150000000000004</v>
      </c>
      <c r="B3791">
        <v>9.8789599999999993</v>
      </c>
    </row>
    <row r="3792" spans="1:2" x14ac:dyDescent="0.3">
      <c r="A3792">
        <v>6.3166700000000002</v>
      </c>
      <c r="B3792">
        <v>9.8789599999999993</v>
      </c>
    </row>
    <row r="3793" spans="1:2" x14ac:dyDescent="0.3">
      <c r="A3793">
        <v>6.3183299999999996</v>
      </c>
      <c r="B3793">
        <v>9.8789599999999993</v>
      </c>
    </row>
    <row r="3794" spans="1:2" x14ac:dyDescent="0.3">
      <c r="A3794">
        <v>6.32</v>
      </c>
      <c r="B3794">
        <v>9.8789599999999993</v>
      </c>
    </row>
    <row r="3795" spans="1:2" x14ac:dyDescent="0.3">
      <c r="A3795">
        <v>6.3216700000000001</v>
      </c>
      <c r="B3795">
        <v>9.8789599999999993</v>
      </c>
    </row>
    <row r="3796" spans="1:2" x14ac:dyDescent="0.3">
      <c r="A3796">
        <v>6.3233300000000003</v>
      </c>
      <c r="B3796">
        <v>9.8789599999999993</v>
      </c>
    </row>
    <row r="3797" spans="1:2" x14ac:dyDescent="0.3">
      <c r="A3797">
        <v>6.3250000000000002</v>
      </c>
      <c r="B3797">
        <v>9.8789599999999993</v>
      </c>
    </row>
    <row r="3798" spans="1:2" x14ac:dyDescent="0.3">
      <c r="A3798">
        <v>6.32667</v>
      </c>
      <c r="B3798">
        <v>9.8789599999999993</v>
      </c>
    </row>
    <row r="3799" spans="1:2" x14ac:dyDescent="0.3">
      <c r="A3799">
        <v>6.3283300000000002</v>
      </c>
      <c r="B3799">
        <v>9.8789599999999993</v>
      </c>
    </row>
    <row r="3800" spans="1:2" x14ac:dyDescent="0.3">
      <c r="A3800">
        <v>6.33</v>
      </c>
      <c r="B3800">
        <v>9.8789599999999993</v>
      </c>
    </row>
    <row r="3801" spans="1:2" x14ac:dyDescent="0.3">
      <c r="A3801">
        <v>6.3316699999999999</v>
      </c>
      <c r="B3801">
        <v>9.8789599999999993</v>
      </c>
    </row>
    <row r="3802" spans="1:2" x14ac:dyDescent="0.3">
      <c r="A3802">
        <v>6.3333300000000001</v>
      </c>
      <c r="B3802">
        <v>9.8789599999999993</v>
      </c>
    </row>
    <row r="3803" spans="1:2" x14ac:dyDescent="0.3">
      <c r="A3803">
        <v>6.335</v>
      </c>
      <c r="B3803">
        <v>9.8789599999999993</v>
      </c>
    </row>
    <row r="3804" spans="1:2" x14ac:dyDescent="0.3">
      <c r="A3804">
        <v>6.3366699999999998</v>
      </c>
      <c r="B3804">
        <v>9.8789599999999993</v>
      </c>
    </row>
    <row r="3805" spans="1:2" x14ac:dyDescent="0.3">
      <c r="A3805">
        <v>6.33833</v>
      </c>
      <c r="B3805">
        <v>9.8789599999999993</v>
      </c>
    </row>
    <row r="3806" spans="1:2" x14ac:dyDescent="0.3">
      <c r="A3806">
        <v>6.34</v>
      </c>
      <c r="B3806">
        <v>9.8789599999999993</v>
      </c>
    </row>
    <row r="3807" spans="1:2" x14ac:dyDescent="0.3">
      <c r="A3807">
        <v>6.3416699999999997</v>
      </c>
      <c r="B3807">
        <v>9.8789599999999993</v>
      </c>
    </row>
    <row r="3808" spans="1:2" x14ac:dyDescent="0.3">
      <c r="A3808">
        <v>6.3433299999999999</v>
      </c>
      <c r="B3808">
        <v>9.8789599999999993</v>
      </c>
    </row>
    <row r="3809" spans="1:2" x14ac:dyDescent="0.3">
      <c r="A3809">
        <v>6.3449999999999998</v>
      </c>
      <c r="B3809">
        <v>9.8789599999999993</v>
      </c>
    </row>
    <row r="3810" spans="1:2" x14ac:dyDescent="0.3">
      <c r="A3810">
        <v>6.3466699999999996</v>
      </c>
      <c r="B3810">
        <v>9.8789599999999993</v>
      </c>
    </row>
    <row r="3811" spans="1:2" x14ac:dyDescent="0.3">
      <c r="A3811">
        <v>6.3483299999999998</v>
      </c>
      <c r="B3811">
        <v>9.8789599999999993</v>
      </c>
    </row>
    <row r="3812" spans="1:2" x14ac:dyDescent="0.3">
      <c r="A3812">
        <v>6.35</v>
      </c>
      <c r="B3812">
        <v>9.8789499999999997</v>
      </c>
    </row>
    <row r="3813" spans="1:2" x14ac:dyDescent="0.3">
      <c r="A3813">
        <v>6.3516700000000004</v>
      </c>
      <c r="B3813">
        <v>9.8789499999999997</v>
      </c>
    </row>
    <row r="3814" spans="1:2" x14ac:dyDescent="0.3">
      <c r="A3814">
        <v>6.3533299999999997</v>
      </c>
      <c r="B3814">
        <v>9.8789499999999997</v>
      </c>
    </row>
    <row r="3815" spans="1:2" x14ac:dyDescent="0.3">
      <c r="A3815">
        <v>6.3550000000000004</v>
      </c>
      <c r="B3815">
        <v>9.8789499999999997</v>
      </c>
    </row>
    <row r="3816" spans="1:2" x14ac:dyDescent="0.3">
      <c r="A3816">
        <v>6.3566700000000003</v>
      </c>
      <c r="B3816">
        <v>9.8789499999999997</v>
      </c>
    </row>
    <row r="3817" spans="1:2" x14ac:dyDescent="0.3">
      <c r="A3817">
        <v>6.3583299999999996</v>
      </c>
      <c r="B3817">
        <v>9.8789499999999997</v>
      </c>
    </row>
    <row r="3818" spans="1:2" x14ac:dyDescent="0.3">
      <c r="A3818">
        <v>6.36</v>
      </c>
      <c r="B3818">
        <v>9.8789499999999997</v>
      </c>
    </row>
    <row r="3819" spans="1:2" x14ac:dyDescent="0.3">
      <c r="A3819">
        <v>6.3616700000000002</v>
      </c>
      <c r="B3819">
        <v>9.8789499999999997</v>
      </c>
    </row>
    <row r="3820" spans="1:2" x14ac:dyDescent="0.3">
      <c r="A3820">
        <v>6.3633300000000004</v>
      </c>
      <c r="B3820">
        <v>9.8789499999999997</v>
      </c>
    </row>
    <row r="3821" spans="1:2" x14ac:dyDescent="0.3">
      <c r="A3821">
        <v>6.3650000000000002</v>
      </c>
      <c r="B3821">
        <v>9.8789499999999997</v>
      </c>
    </row>
    <row r="3822" spans="1:2" x14ac:dyDescent="0.3">
      <c r="A3822">
        <v>6.3666700000000001</v>
      </c>
      <c r="B3822">
        <v>9.8789499999999997</v>
      </c>
    </row>
    <row r="3823" spans="1:2" x14ac:dyDescent="0.3">
      <c r="A3823">
        <v>6.3683300000000003</v>
      </c>
      <c r="B3823">
        <v>9.8789499999999997</v>
      </c>
    </row>
    <row r="3824" spans="1:2" x14ac:dyDescent="0.3">
      <c r="A3824">
        <v>6.37</v>
      </c>
      <c r="B3824">
        <v>9.8789499999999997</v>
      </c>
    </row>
    <row r="3825" spans="1:2" x14ac:dyDescent="0.3">
      <c r="A3825">
        <v>6.3716699999999999</v>
      </c>
      <c r="B3825">
        <v>9.8789499999999997</v>
      </c>
    </row>
    <row r="3826" spans="1:2" x14ac:dyDescent="0.3">
      <c r="A3826">
        <v>6.3733300000000002</v>
      </c>
      <c r="B3826">
        <v>9.8789499999999997</v>
      </c>
    </row>
    <row r="3827" spans="1:2" x14ac:dyDescent="0.3">
      <c r="A3827">
        <v>6.375</v>
      </c>
      <c r="B3827">
        <v>9.8789499999999997</v>
      </c>
    </row>
    <row r="3828" spans="1:2" x14ac:dyDescent="0.3">
      <c r="A3828">
        <v>6.3766699999999998</v>
      </c>
      <c r="B3828">
        <v>9.8789499999999997</v>
      </c>
    </row>
    <row r="3829" spans="1:2" x14ac:dyDescent="0.3">
      <c r="A3829">
        <v>6.3783300000000001</v>
      </c>
      <c r="B3829">
        <v>9.8789499999999997</v>
      </c>
    </row>
    <row r="3830" spans="1:2" x14ac:dyDescent="0.3">
      <c r="A3830">
        <v>6.38</v>
      </c>
      <c r="B3830">
        <v>9.8789499999999997</v>
      </c>
    </row>
    <row r="3831" spans="1:2" x14ac:dyDescent="0.3">
      <c r="A3831">
        <v>6.3816699999999997</v>
      </c>
      <c r="B3831">
        <v>9.8789499999999997</v>
      </c>
    </row>
    <row r="3832" spans="1:2" x14ac:dyDescent="0.3">
      <c r="A3832">
        <v>6.3833299999999999</v>
      </c>
      <c r="B3832">
        <v>9.8789499999999997</v>
      </c>
    </row>
    <row r="3833" spans="1:2" x14ac:dyDescent="0.3">
      <c r="A3833">
        <v>6.3849999999999998</v>
      </c>
      <c r="B3833">
        <v>9.8789499999999997</v>
      </c>
    </row>
    <row r="3834" spans="1:2" x14ac:dyDescent="0.3">
      <c r="A3834">
        <v>6.3866699999999996</v>
      </c>
      <c r="B3834">
        <v>9.8789499999999997</v>
      </c>
    </row>
    <row r="3835" spans="1:2" x14ac:dyDescent="0.3">
      <c r="A3835">
        <v>6.3883299999999998</v>
      </c>
      <c r="B3835">
        <v>9.8789499999999997</v>
      </c>
    </row>
    <row r="3836" spans="1:2" x14ac:dyDescent="0.3">
      <c r="A3836">
        <v>6.39</v>
      </c>
      <c r="B3836">
        <v>9.8789499999999997</v>
      </c>
    </row>
    <row r="3837" spans="1:2" x14ac:dyDescent="0.3">
      <c r="A3837">
        <v>6.3916700000000004</v>
      </c>
      <c r="B3837">
        <v>9.8789499999999997</v>
      </c>
    </row>
    <row r="3838" spans="1:2" x14ac:dyDescent="0.3">
      <c r="A3838">
        <v>6.3933299999999997</v>
      </c>
      <c r="B3838">
        <v>9.8789499999999997</v>
      </c>
    </row>
    <row r="3839" spans="1:2" x14ac:dyDescent="0.3">
      <c r="A3839">
        <v>6.3949999999999996</v>
      </c>
      <c r="B3839">
        <v>9.8789499999999997</v>
      </c>
    </row>
    <row r="3840" spans="1:2" x14ac:dyDescent="0.3">
      <c r="A3840">
        <v>6.3966700000000003</v>
      </c>
      <c r="B3840">
        <v>9.8789499999999997</v>
      </c>
    </row>
    <row r="3841" spans="1:2" x14ac:dyDescent="0.3">
      <c r="A3841">
        <v>6.3983299999999996</v>
      </c>
      <c r="B3841">
        <v>9.8789499999999997</v>
      </c>
    </row>
    <row r="3842" spans="1:2" x14ac:dyDescent="0.3">
      <c r="A3842">
        <v>6.4</v>
      </c>
      <c r="B3842">
        <v>9.8789499999999997</v>
      </c>
    </row>
    <row r="3843" spans="1:2" x14ac:dyDescent="0.3">
      <c r="A3843">
        <v>6.4016700000000002</v>
      </c>
      <c r="B3843">
        <v>9.8789499999999997</v>
      </c>
    </row>
    <row r="3844" spans="1:2" x14ac:dyDescent="0.3">
      <c r="A3844">
        <v>6.4033300000000004</v>
      </c>
      <c r="B3844">
        <v>9.8789400000000001</v>
      </c>
    </row>
    <row r="3845" spans="1:2" x14ac:dyDescent="0.3">
      <c r="A3845">
        <v>6.4050000000000002</v>
      </c>
      <c r="B3845">
        <v>9.8789400000000001</v>
      </c>
    </row>
    <row r="3846" spans="1:2" x14ac:dyDescent="0.3">
      <c r="A3846">
        <v>6.4066700000000001</v>
      </c>
      <c r="B3846">
        <v>9.8789400000000001</v>
      </c>
    </row>
    <row r="3847" spans="1:2" x14ac:dyDescent="0.3">
      <c r="A3847">
        <v>6.4083300000000003</v>
      </c>
      <c r="B3847">
        <v>9.8789400000000001</v>
      </c>
    </row>
    <row r="3848" spans="1:2" x14ac:dyDescent="0.3">
      <c r="A3848">
        <v>6.41</v>
      </c>
      <c r="B3848">
        <v>9.8789400000000001</v>
      </c>
    </row>
    <row r="3849" spans="1:2" x14ac:dyDescent="0.3">
      <c r="A3849">
        <v>6.41167</v>
      </c>
      <c r="B3849">
        <v>9.8789400000000001</v>
      </c>
    </row>
    <row r="3850" spans="1:2" x14ac:dyDescent="0.3">
      <c r="A3850">
        <v>6.4133300000000002</v>
      </c>
      <c r="B3850">
        <v>9.8789400000000001</v>
      </c>
    </row>
    <row r="3851" spans="1:2" x14ac:dyDescent="0.3">
      <c r="A3851">
        <v>6.415</v>
      </c>
      <c r="B3851">
        <v>9.8789400000000001</v>
      </c>
    </row>
    <row r="3852" spans="1:2" x14ac:dyDescent="0.3">
      <c r="A3852">
        <v>6.4166699999999999</v>
      </c>
      <c r="B3852">
        <v>9.8789400000000001</v>
      </c>
    </row>
    <row r="3853" spans="1:2" x14ac:dyDescent="0.3">
      <c r="A3853">
        <v>6.4183300000000001</v>
      </c>
      <c r="B3853">
        <v>9.8789400000000001</v>
      </c>
    </row>
    <row r="3854" spans="1:2" x14ac:dyDescent="0.3">
      <c r="A3854">
        <v>6.42</v>
      </c>
      <c r="B3854">
        <v>9.8789400000000001</v>
      </c>
    </row>
    <row r="3855" spans="1:2" x14ac:dyDescent="0.3">
      <c r="A3855">
        <v>6.4216699999999998</v>
      </c>
      <c r="B3855">
        <v>9.8789400000000001</v>
      </c>
    </row>
    <row r="3856" spans="1:2" x14ac:dyDescent="0.3">
      <c r="A3856">
        <v>6.42333</v>
      </c>
      <c r="B3856">
        <v>9.8789400000000001</v>
      </c>
    </row>
    <row r="3857" spans="1:2" x14ac:dyDescent="0.3">
      <c r="A3857">
        <v>6.4249999999999998</v>
      </c>
      <c r="B3857">
        <v>9.8789400000000001</v>
      </c>
    </row>
    <row r="3858" spans="1:2" x14ac:dyDescent="0.3">
      <c r="A3858">
        <v>6.4266699999999997</v>
      </c>
      <c r="B3858">
        <v>9.8789400000000001</v>
      </c>
    </row>
    <row r="3859" spans="1:2" x14ac:dyDescent="0.3">
      <c r="A3859">
        <v>6.4283299999999999</v>
      </c>
      <c r="B3859">
        <v>9.8789400000000001</v>
      </c>
    </row>
    <row r="3860" spans="1:2" x14ac:dyDescent="0.3">
      <c r="A3860">
        <v>6.43</v>
      </c>
      <c r="B3860">
        <v>9.8789400000000001</v>
      </c>
    </row>
    <row r="3861" spans="1:2" x14ac:dyDescent="0.3">
      <c r="A3861">
        <v>6.4316700000000004</v>
      </c>
      <c r="B3861">
        <v>9.8789400000000001</v>
      </c>
    </row>
    <row r="3862" spans="1:2" x14ac:dyDescent="0.3">
      <c r="A3862">
        <v>6.4333299999999998</v>
      </c>
      <c r="B3862">
        <v>9.8789400000000001</v>
      </c>
    </row>
    <row r="3863" spans="1:2" x14ac:dyDescent="0.3">
      <c r="A3863">
        <v>6.4349999999999996</v>
      </c>
      <c r="B3863">
        <v>9.8789400000000001</v>
      </c>
    </row>
    <row r="3864" spans="1:2" x14ac:dyDescent="0.3">
      <c r="A3864">
        <v>6.4366700000000003</v>
      </c>
      <c r="B3864">
        <v>9.8789400000000001</v>
      </c>
    </row>
    <row r="3865" spans="1:2" x14ac:dyDescent="0.3">
      <c r="A3865">
        <v>6.4383299999999997</v>
      </c>
      <c r="B3865">
        <v>9.8789400000000001</v>
      </c>
    </row>
    <row r="3866" spans="1:2" x14ac:dyDescent="0.3">
      <c r="A3866">
        <v>6.44</v>
      </c>
      <c r="B3866">
        <v>9.8789400000000001</v>
      </c>
    </row>
    <row r="3867" spans="1:2" x14ac:dyDescent="0.3">
      <c r="A3867">
        <v>6.4416700000000002</v>
      </c>
      <c r="B3867">
        <v>9.8789400000000001</v>
      </c>
    </row>
    <row r="3868" spans="1:2" x14ac:dyDescent="0.3">
      <c r="A3868">
        <v>6.4433299999999996</v>
      </c>
      <c r="B3868">
        <v>9.8789400000000001</v>
      </c>
    </row>
    <row r="3869" spans="1:2" x14ac:dyDescent="0.3">
      <c r="A3869">
        <v>6.4450000000000003</v>
      </c>
      <c r="B3869">
        <v>9.8789400000000001</v>
      </c>
    </row>
    <row r="3870" spans="1:2" x14ac:dyDescent="0.3">
      <c r="A3870">
        <v>6.4466700000000001</v>
      </c>
      <c r="B3870">
        <v>9.8789400000000001</v>
      </c>
    </row>
    <row r="3871" spans="1:2" x14ac:dyDescent="0.3">
      <c r="A3871">
        <v>6.4483300000000003</v>
      </c>
      <c r="B3871">
        <v>9.8789400000000001</v>
      </c>
    </row>
    <row r="3872" spans="1:2" x14ac:dyDescent="0.3">
      <c r="A3872">
        <v>6.45</v>
      </c>
      <c r="B3872">
        <v>9.8789400000000001</v>
      </c>
    </row>
    <row r="3873" spans="1:2" x14ac:dyDescent="0.3">
      <c r="A3873">
        <v>6.45167</v>
      </c>
      <c r="B3873">
        <v>9.8789400000000001</v>
      </c>
    </row>
    <row r="3874" spans="1:2" x14ac:dyDescent="0.3">
      <c r="A3874">
        <v>6.4533300000000002</v>
      </c>
      <c r="B3874">
        <v>9.8789400000000001</v>
      </c>
    </row>
    <row r="3875" spans="1:2" x14ac:dyDescent="0.3">
      <c r="A3875">
        <v>6.4550000000000001</v>
      </c>
      <c r="B3875">
        <v>9.8789400000000001</v>
      </c>
    </row>
    <row r="3876" spans="1:2" x14ac:dyDescent="0.3">
      <c r="A3876">
        <v>6.4566699999999999</v>
      </c>
      <c r="B3876">
        <v>9.8789400000000001</v>
      </c>
    </row>
    <row r="3877" spans="1:2" x14ac:dyDescent="0.3">
      <c r="A3877">
        <v>6.4583300000000001</v>
      </c>
      <c r="B3877">
        <v>9.8789400000000001</v>
      </c>
    </row>
    <row r="3878" spans="1:2" x14ac:dyDescent="0.3">
      <c r="A3878">
        <v>6.46</v>
      </c>
      <c r="B3878">
        <v>9.8789400000000001</v>
      </c>
    </row>
    <row r="3879" spans="1:2" x14ac:dyDescent="0.3">
      <c r="A3879">
        <v>6.4616699999999998</v>
      </c>
      <c r="B3879">
        <v>9.8789400000000001</v>
      </c>
    </row>
    <row r="3880" spans="1:2" x14ac:dyDescent="0.3">
      <c r="A3880">
        <v>6.46333</v>
      </c>
      <c r="B3880">
        <v>9.8789300000000004</v>
      </c>
    </row>
    <row r="3881" spans="1:2" x14ac:dyDescent="0.3">
      <c r="A3881">
        <v>6.4649999999999999</v>
      </c>
      <c r="B3881">
        <v>9.8789300000000004</v>
      </c>
    </row>
    <row r="3882" spans="1:2" x14ac:dyDescent="0.3">
      <c r="A3882">
        <v>6.4666699999999997</v>
      </c>
      <c r="B3882">
        <v>9.8789300000000004</v>
      </c>
    </row>
    <row r="3883" spans="1:2" x14ac:dyDescent="0.3">
      <c r="A3883">
        <v>6.4683299999999999</v>
      </c>
      <c r="B3883">
        <v>9.8789300000000004</v>
      </c>
    </row>
    <row r="3884" spans="1:2" x14ac:dyDescent="0.3">
      <c r="A3884">
        <v>6.47</v>
      </c>
      <c r="B3884">
        <v>9.8789300000000004</v>
      </c>
    </row>
    <row r="3885" spans="1:2" x14ac:dyDescent="0.3">
      <c r="A3885">
        <v>6.4716699999999996</v>
      </c>
      <c r="B3885">
        <v>9.8789300000000004</v>
      </c>
    </row>
    <row r="3886" spans="1:2" x14ac:dyDescent="0.3">
      <c r="A3886">
        <v>6.4733299999999998</v>
      </c>
      <c r="B3886">
        <v>9.8789300000000004</v>
      </c>
    </row>
    <row r="3887" spans="1:2" x14ac:dyDescent="0.3">
      <c r="A3887">
        <v>6.4749999999999996</v>
      </c>
      <c r="B3887">
        <v>9.8789300000000004</v>
      </c>
    </row>
    <row r="3888" spans="1:2" x14ac:dyDescent="0.3">
      <c r="A3888">
        <v>6.4766700000000004</v>
      </c>
      <c r="B3888">
        <v>9.8789300000000004</v>
      </c>
    </row>
    <row r="3889" spans="1:2" x14ac:dyDescent="0.3">
      <c r="A3889">
        <v>6.4783299999999997</v>
      </c>
      <c r="B3889">
        <v>9.8789300000000004</v>
      </c>
    </row>
    <row r="3890" spans="1:2" x14ac:dyDescent="0.3">
      <c r="A3890">
        <v>6.48</v>
      </c>
      <c r="B3890">
        <v>9.8789300000000004</v>
      </c>
    </row>
    <row r="3891" spans="1:2" x14ac:dyDescent="0.3">
      <c r="A3891">
        <v>6.4816700000000003</v>
      </c>
      <c r="B3891">
        <v>9.8789300000000004</v>
      </c>
    </row>
    <row r="3892" spans="1:2" x14ac:dyDescent="0.3">
      <c r="A3892">
        <v>6.4833299999999996</v>
      </c>
      <c r="B3892">
        <v>9.8789300000000004</v>
      </c>
    </row>
    <row r="3893" spans="1:2" x14ac:dyDescent="0.3">
      <c r="A3893">
        <v>6.4850000000000003</v>
      </c>
      <c r="B3893">
        <v>9.8789300000000004</v>
      </c>
    </row>
    <row r="3894" spans="1:2" x14ac:dyDescent="0.3">
      <c r="A3894">
        <v>6.4866700000000002</v>
      </c>
      <c r="B3894">
        <v>9.8789300000000004</v>
      </c>
    </row>
    <row r="3895" spans="1:2" x14ac:dyDescent="0.3">
      <c r="A3895">
        <v>6.4883300000000004</v>
      </c>
      <c r="B3895">
        <v>9.8789300000000004</v>
      </c>
    </row>
    <row r="3896" spans="1:2" x14ac:dyDescent="0.3">
      <c r="A3896">
        <v>6.49</v>
      </c>
      <c r="B3896">
        <v>9.8789300000000004</v>
      </c>
    </row>
    <row r="3897" spans="1:2" x14ac:dyDescent="0.3">
      <c r="A3897">
        <v>6.4916700000000001</v>
      </c>
      <c r="B3897">
        <v>9.8789300000000004</v>
      </c>
    </row>
    <row r="3898" spans="1:2" x14ac:dyDescent="0.3">
      <c r="A3898">
        <v>6.4933300000000003</v>
      </c>
      <c r="B3898">
        <v>9.8789300000000004</v>
      </c>
    </row>
    <row r="3899" spans="1:2" x14ac:dyDescent="0.3">
      <c r="A3899">
        <v>6.4950000000000001</v>
      </c>
      <c r="B3899">
        <v>9.8789300000000004</v>
      </c>
    </row>
    <row r="3900" spans="1:2" x14ac:dyDescent="0.3">
      <c r="A3900">
        <v>6.4966699999999999</v>
      </c>
      <c r="B3900">
        <v>9.8789300000000004</v>
      </c>
    </row>
    <row r="3901" spans="1:2" x14ac:dyDescent="0.3">
      <c r="A3901">
        <v>6.4983300000000002</v>
      </c>
      <c r="B3901">
        <v>9.8789300000000004</v>
      </c>
    </row>
    <row r="3902" spans="1:2" x14ac:dyDescent="0.3">
      <c r="A3902">
        <v>6.5</v>
      </c>
      <c r="B3902">
        <v>9.8789300000000004</v>
      </c>
    </row>
    <row r="3903" spans="1:2" x14ac:dyDescent="0.3">
      <c r="A3903">
        <v>6.5016699999999998</v>
      </c>
      <c r="B3903">
        <v>9.8789300000000004</v>
      </c>
    </row>
    <row r="3904" spans="1:2" x14ac:dyDescent="0.3">
      <c r="A3904">
        <v>6.5033300000000001</v>
      </c>
      <c r="B3904">
        <v>9.8789300000000004</v>
      </c>
    </row>
    <row r="3905" spans="1:2" x14ac:dyDescent="0.3">
      <c r="A3905">
        <v>6.5049999999999999</v>
      </c>
      <c r="B3905">
        <v>9.8789300000000004</v>
      </c>
    </row>
    <row r="3906" spans="1:2" x14ac:dyDescent="0.3">
      <c r="A3906">
        <v>6.5066699999999997</v>
      </c>
      <c r="B3906">
        <v>9.8789300000000004</v>
      </c>
    </row>
    <row r="3907" spans="1:2" x14ac:dyDescent="0.3">
      <c r="A3907">
        <v>6.5083299999999999</v>
      </c>
      <c r="B3907">
        <v>9.8789300000000004</v>
      </c>
    </row>
    <row r="3908" spans="1:2" x14ac:dyDescent="0.3">
      <c r="A3908">
        <v>6.51</v>
      </c>
      <c r="B3908">
        <v>9.8789300000000004</v>
      </c>
    </row>
    <row r="3909" spans="1:2" x14ac:dyDescent="0.3">
      <c r="A3909">
        <v>6.5116699999999996</v>
      </c>
      <c r="B3909">
        <v>9.8789300000000004</v>
      </c>
    </row>
    <row r="3910" spans="1:2" x14ac:dyDescent="0.3">
      <c r="A3910">
        <v>6.5133299999999998</v>
      </c>
      <c r="B3910">
        <v>9.8789300000000004</v>
      </c>
    </row>
    <row r="3911" spans="1:2" x14ac:dyDescent="0.3">
      <c r="A3911">
        <v>6.5149999999999997</v>
      </c>
      <c r="B3911">
        <v>9.8789300000000004</v>
      </c>
    </row>
    <row r="3912" spans="1:2" x14ac:dyDescent="0.3">
      <c r="A3912">
        <v>6.5166700000000004</v>
      </c>
      <c r="B3912">
        <v>9.8789300000000004</v>
      </c>
    </row>
    <row r="3913" spans="1:2" x14ac:dyDescent="0.3">
      <c r="A3913">
        <v>6.5183299999999997</v>
      </c>
      <c r="B3913">
        <v>9.8789300000000004</v>
      </c>
    </row>
    <row r="3914" spans="1:2" x14ac:dyDescent="0.3">
      <c r="A3914">
        <v>6.52</v>
      </c>
      <c r="B3914">
        <v>9.8789300000000004</v>
      </c>
    </row>
    <row r="3915" spans="1:2" x14ac:dyDescent="0.3">
      <c r="A3915">
        <v>6.5216700000000003</v>
      </c>
      <c r="B3915">
        <v>9.8789300000000004</v>
      </c>
    </row>
    <row r="3916" spans="1:2" x14ac:dyDescent="0.3">
      <c r="A3916">
        <v>6.5233299999999996</v>
      </c>
      <c r="B3916">
        <v>9.8789200000000008</v>
      </c>
    </row>
    <row r="3917" spans="1:2" x14ac:dyDescent="0.3">
      <c r="A3917">
        <v>6.5250000000000004</v>
      </c>
      <c r="B3917">
        <v>9.8789200000000008</v>
      </c>
    </row>
    <row r="3918" spans="1:2" x14ac:dyDescent="0.3">
      <c r="A3918">
        <v>6.5266700000000002</v>
      </c>
      <c r="B3918">
        <v>9.8789200000000008</v>
      </c>
    </row>
    <row r="3919" spans="1:2" x14ac:dyDescent="0.3">
      <c r="A3919">
        <v>6.5283300000000004</v>
      </c>
      <c r="B3919">
        <v>9.8789200000000008</v>
      </c>
    </row>
    <row r="3920" spans="1:2" x14ac:dyDescent="0.3">
      <c r="A3920">
        <v>6.53</v>
      </c>
      <c r="B3920">
        <v>9.8789200000000008</v>
      </c>
    </row>
    <row r="3921" spans="1:2" x14ac:dyDescent="0.3">
      <c r="A3921">
        <v>6.5316700000000001</v>
      </c>
      <c r="B3921">
        <v>9.8789200000000008</v>
      </c>
    </row>
    <row r="3922" spans="1:2" x14ac:dyDescent="0.3">
      <c r="A3922">
        <v>6.5333300000000003</v>
      </c>
      <c r="B3922">
        <v>9.8789200000000008</v>
      </c>
    </row>
    <row r="3923" spans="1:2" x14ac:dyDescent="0.3">
      <c r="A3923">
        <v>6.5350000000000001</v>
      </c>
      <c r="B3923">
        <v>9.8789200000000008</v>
      </c>
    </row>
    <row r="3924" spans="1:2" x14ac:dyDescent="0.3">
      <c r="A3924">
        <v>6.53667</v>
      </c>
      <c r="B3924">
        <v>9.8789200000000008</v>
      </c>
    </row>
    <row r="3925" spans="1:2" x14ac:dyDescent="0.3">
      <c r="A3925">
        <v>6.5383300000000002</v>
      </c>
      <c r="B3925">
        <v>9.8789200000000008</v>
      </c>
    </row>
    <row r="3926" spans="1:2" x14ac:dyDescent="0.3">
      <c r="A3926">
        <v>6.54</v>
      </c>
      <c r="B3926">
        <v>9.8789200000000008</v>
      </c>
    </row>
    <row r="3927" spans="1:2" x14ac:dyDescent="0.3">
      <c r="A3927">
        <v>6.5416699999999999</v>
      </c>
      <c r="B3927">
        <v>9.8789200000000008</v>
      </c>
    </row>
    <row r="3928" spans="1:2" x14ac:dyDescent="0.3">
      <c r="A3928">
        <v>6.5433300000000001</v>
      </c>
      <c r="B3928">
        <v>9.8789200000000008</v>
      </c>
    </row>
    <row r="3929" spans="1:2" x14ac:dyDescent="0.3">
      <c r="A3929">
        <v>6.5449999999999999</v>
      </c>
      <c r="B3929">
        <v>9.8789200000000008</v>
      </c>
    </row>
    <row r="3930" spans="1:2" x14ac:dyDescent="0.3">
      <c r="A3930">
        <v>6.5466699999999998</v>
      </c>
      <c r="B3930">
        <v>9.8789200000000008</v>
      </c>
    </row>
    <row r="3931" spans="1:2" x14ac:dyDescent="0.3">
      <c r="A3931">
        <v>6.54833</v>
      </c>
      <c r="B3931">
        <v>9.8789200000000008</v>
      </c>
    </row>
    <row r="3932" spans="1:2" x14ac:dyDescent="0.3">
      <c r="A3932">
        <v>6.55</v>
      </c>
      <c r="B3932">
        <v>9.8789200000000008</v>
      </c>
    </row>
    <row r="3933" spans="1:2" x14ac:dyDescent="0.3">
      <c r="A3933">
        <v>6.5516699999999997</v>
      </c>
      <c r="B3933">
        <v>9.8789200000000008</v>
      </c>
    </row>
    <row r="3934" spans="1:2" x14ac:dyDescent="0.3">
      <c r="A3934">
        <v>6.5533299999999999</v>
      </c>
      <c r="B3934">
        <v>9.8789200000000008</v>
      </c>
    </row>
    <row r="3935" spans="1:2" x14ac:dyDescent="0.3">
      <c r="A3935">
        <v>6.5549999999999997</v>
      </c>
      <c r="B3935">
        <v>9.8789200000000008</v>
      </c>
    </row>
    <row r="3936" spans="1:2" x14ac:dyDescent="0.3">
      <c r="A3936">
        <v>6.5566700000000004</v>
      </c>
      <c r="B3936">
        <v>9.8789200000000008</v>
      </c>
    </row>
    <row r="3937" spans="1:2" x14ac:dyDescent="0.3">
      <c r="A3937">
        <v>6.5583299999999998</v>
      </c>
      <c r="B3937">
        <v>9.8789200000000008</v>
      </c>
    </row>
    <row r="3938" spans="1:2" x14ac:dyDescent="0.3">
      <c r="A3938">
        <v>6.56</v>
      </c>
      <c r="B3938">
        <v>9.8789200000000008</v>
      </c>
    </row>
    <row r="3939" spans="1:2" x14ac:dyDescent="0.3">
      <c r="A3939">
        <v>6.5616700000000003</v>
      </c>
      <c r="B3939">
        <v>9.8789200000000008</v>
      </c>
    </row>
    <row r="3940" spans="1:2" x14ac:dyDescent="0.3">
      <c r="A3940">
        <v>6.5633299999999997</v>
      </c>
      <c r="B3940">
        <v>9.8789200000000008</v>
      </c>
    </row>
    <row r="3941" spans="1:2" x14ac:dyDescent="0.3">
      <c r="A3941">
        <v>6.5650000000000004</v>
      </c>
      <c r="B3941">
        <v>9.8789200000000008</v>
      </c>
    </row>
    <row r="3942" spans="1:2" x14ac:dyDescent="0.3">
      <c r="A3942">
        <v>6.5666700000000002</v>
      </c>
      <c r="B3942">
        <v>9.8789200000000008</v>
      </c>
    </row>
    <row r="3943" spans="1:2" x14ac:dyDescent="0.3">
      <c r="A3943">
        <v>6.5683299999999996</v>
      </c>
      <c r="B3943">
        <v>9.8789200000000008</v>
      </c>
    </row>
    <row r="3944" spans="1:2" x14ac:dyDescent="0.3">
      <c r="A3944">
        <v>6.57</v>
      </c>
      <c r="B3944">
        <v>9.8789200000000008</v>
      </c>
    </row>
    <row r="3945" spans="1:2" x14ac:dyDescent="0.3">
      <c r="A3945">
        <v>6.5716700000000001</v>
      </c>
      <c r="B3945">
        <v>9.8789200000000008</v>
      </c>
    </row>
    <row r="3946" spans="1:2" x14ac:dyDescent="0.3">
      <c r="A3946">
        <v>6.5733300000000003</v>
      </c>
      <c r="B3946">
        <v>9.8789200000000008</v>
      </c>
    </row>
    <row r="3947" spans="1:2" x14ac:dyDescent="0.3">
      <c r="A3947">
        <v>6.5750000000000002</v>
      </c>
      <c r="B3947">
        <v>9.8789200000000008</v>
      </c>
    </row>
    <row r="3948" spans="1:2" x14ac:dyDescent="0.3">
      <c r="A3948">
        <v>6.57667</v>
      </c>
      <c r="B3948">
        <v>9.8789200000000008</v>
      </c>
    </row>
    <row r="3949" spans="1:2" x14ac:dyDescent="0.3">
      <c r="A3949">
        <v>6.5783300000000002</v>
      </c>
      <c r="B3949">
        <v>9.8789200000000008</v>
      </c>
    </row>
    <row r="3950" spans="1:2" x14ac:dyDescent="0.3">
      <c r="A3950">
        <v>6.58</v>
      </c>
      <c r="B3950">
        <v>9.8789200000000008</v>
      </c>
    </row>
    <row r="3951" spans="1:2" x14ac:dyDescent="0.3">
      <c r="A3951">
        <v>6.5816699999999999</v>
      </c>
      <c r="B3951">
        <v>9.8789200000000008</v>
      </c>
    </row>
    <row r="3952" spans="1:2" x14ac:dyDescent="0.3">
      <c r="A3952">
        <v>6.5833300000000001</v>
      </c>
      <c r="B3952">
        <v>9.8789200000000008</v>
      </c>
    </row>
    <row r="3953" spans="1:2" x14ac:dyDescent="0.3">
      <c r="A3953">
        <v>6.585</v>
      </c>
      <c r="B3953">
        <v>9.8789200000000008</v>
      </c>
    </row>
    <row r="3954" spans="1:2" x14ac:dyDescent="0.3">
      <c r="A3954">
        <v>6.5866699999999998</v>
      </c>
      <c r="B3954">
        <v>9.8789099999999994</v>
      </c>
    </row>
    <row r="3955" spans="1:2" x14ac:dyDescent="0.3">
      <c r="A3955">
        <v>6.58833</v>
      </c>
      <c r="B3955">
        <v>9.8789099999999994</v>
      </c>
    </row>
    <row r="3956" spans="1:2" x14ac:dyDescent="0.3">
      <c r="A3956">
        <v>6.59</v>
      </c>
      <c r="B3956">
        <v>9.8789099999999994</v>
      </c>
    </row>
    <row r="3957" spans="1:2" x14ac:dyDescent="0.3">
      <c r="A3957">
        <v>6.5916699999999997</v>
      </c>
      <c r="B3957">
        <v>9.8789099999999994</v>
      </c>
    </row>
    <row r="3958" spans="1:2" x14ac:dyDescent="0.3">
      <c r="A3958">
        <v>6.5933299999999999</v>
      </c>
      <c r="B3958">
        <v>9.8789099999999994</v>
      </c>
    </row>
    <row r="3959" spans="1:2" x14ac:dyDescent="0.3">
      <c r="A3959">
        <v>6.5949999999999998</v>
      </c>
      <c r="B3959">
        <v>9.8789099999999994</v>
      </c>
    </row>
    <row r="3960" spans="1:2" x14ac:dyDescent="0.3">
      <c r="A3960">
        <v>6.5966699999999996</v>
      </c>
      <c r="B3960">
        <v>9.8789099999999994</v>
      </c>
    </row>
    <row r="3961" spans="1:2" x14ac:dyDescent="0.3">
      <c r="A3961">
        <v>6.5983299999999998</v>
      </c>
      <c r="B3961">
        <v>9.8789099999999994</v>
      </c>
    </row>
    <row r="3962" spans="1:2" x14ac:dyDescent="0.3">
      <c r="A3962">
        <v>6.6</v>
      </c>
      <c r="B3962">
        <v>9.8789099999999994</v>
      </c>
    </row>
    <row r="3963" spans="1:2" x14ac:dyDescent="0.3">
      <c r="A3963">
        <v>6.6016700000000004</v>
      </c>
      <c r="B3963">
        <v>9.8789099999999994</v>
      </c>
    </row>
    <row r="3964" spans="1:2" x14ac:dyDescent="0.3">
      <c r="A3964">
        <v>6.6033299999999997</v>
      </c>
      <c r="B3964">
        <v>9.8789099999999994</v>
      </c>
    </row>
    <row r="3965" spans="1:2" x14ac:dyDescent="0.3">
      <c r="A3965">
        <v>6.6050000000000004</v>
      </c>
      <c r="B3965">
        <v>9.8789099999999994</v>
      </c>
    </row>
    <row r="3966" spans="1:2" x14ac:dyDescent="0.3">
      <c r="A3966">
        <v>6.6066700000000003</v>
      </c>
      <c r="B3966">
        <v>9.8789099999999994</v>
      </c>
    </row>
    <row r="3967" spans="1:2" x14ac:dyDescent="0.3">
      <c r="A3967">
        <v>6.6083299999999996</v>
      </c>
      <c r="B3967">
        <v>9.8789099999999994</v>
      </c>
    </row>
    <row r="3968" spans="1:2" x14ac:dyDescent="0.3">
      <c r="A3968">
        <v>6.61</v>
      </c>
      <c r="B3968">
        <v>9.8789099999999994</v>
      </c>
    </row>
    <row r="3969" spans="1:2" x14ac:dyDescent="0.3">
      <c r="A3969">
        <v>6.6116700000000002</v>
      </c>
      <c r="B3969">
        <v>9.8789099999999994</v>
      </c>
    </row>
    <row r="3970" spans="1:2" x14ac:dyDescent="0.3">
      <c r="A3970">
        <v>6.6133300000000004</v>
      </c>
      <c r="B3970">
        <v>9.8789099999999994</v>
      </c>
    </row>
    <row r="3971" spans="1:2" x14ac:dyDescent="0.3">
      <c r="A3971">
        <v>6.6150000000000002</v>
      </c>
      <c r="B3971">
        <v>9.8789099999999994</v>
      </c>
    </row>
    <row r="3972" spans="1:2" x14ac:dyDescent="0.3">
      <c r="A3972">
        <v>6.6166700000000001</v>
      </c>
      <c r="B3972">
        <v>9.8789099999999994</v>
      </c>
    </row>
    <row r="3973" spans="1:2" x14ac:dyDescent="0.3">
      <c r="A3973">
        <v>6.6183300000000003</v>
      </c>
      <c r="B3973">
        <v>9.8789099999999994</v>
      </c>
    </row>
    <row r="3974" spans="1:2" x14ac:dyDescent="0.3">
      <c r="A3974">
        <v>6.62</v>
      </c>
      <c r="B3974">
        <v>9.8789099999999994</v>
      </c>
    </row>
    <row r="3975" spans="1:2" x14ac:dyDescent="0.3">
      <c r="A3975">
        <v>6.6216699999999999</v>
      </c>
      <c r="B3975">
        <v>9.8789099999999994</v>
      </c>
    </row>
    <row r="3976" spans="1:2" x14ac:dyDescent="0.3">
      <c r="A3976">
        <v>6.6233300000000002</v>
      </c>
      <c r="B3976">
        <v>9.8789099999999994</v>
      </c>
    </row>
    <row r="3977" spans="1:2" x14ac:dyDescent="0.3">
      <c r="A3977">
        <v>6.625</v>
      </c>
      <c r="B3977">
        <v>9.8789099999999994</v>
      </c>
    </row>
    <row r="3978" spans="1:2" x14ac:dyDescent="0.3">
      <c r="A3978">
        <v>6.6266699999999998</v>
      </c>
      <c r="B3978">
        <v>9.8789099999999994</v>
      </c>
    </row>
    <row r="3979" spans="1:2" x14ac:dyDescent="0.3">
      <c r="A3979">
        <v>6.6283300000000001</v>
      </c>
      <c r="B3979">
        <v>9.8789099999999994</v>
      </c>
    </row>
    <row r="3980" spans="1:2" x14ac:dyDescent="0.3">
      <c r="A3980">
        <v>6.63</v>
      </c>
      <c r="B3980">
        <v>9.8789099999999994</v>
      </c>
    </row>
    <row r="3981" spans="1:2" x14ac:dyDescent="0.3">
      <c r="A3981">
        <v>6.6316699999999997</v>
      </c>
      <c r="B3981">
        <v>9.8789099999999994</v>
      </c>
    </row>
    <row r="3982" spans="1:2" x14ac:dyDescent="0.3">
      <c r="A3982">
        <v>6.6333299999999999</v>
      </c>
      <c r="B3982">
        <v>9.8789099999999994</v>
      </c>
    </row>
    <row r="3983" spans="1:2" x14ac:dyDescent="0.3">
      <c r="A3983">
        <v>6.6349999999999998</v>
      </c>
      <c r="B3983">
        <v>9.8789099999999994</v>
      </c>
    </row>
    <row r="3984" spans="1:2" x14ac:dyDescent="0.3">
      <c r="A3984">
        <v>6.6366699999999996</v>
      </c>
      <c r="B3984">
        <v>9.8789099999999994</v>
      </c>
    </row>
    <row r="3985" spans="1:2" x14ac:dyDescent="0.3">
      <c r="A3985">
        <v>6.6383299999999998</v>
      </c>
      <c r="B3985">
        <v>9.8789099999999994</v>
      </c>
    </row>
    <row r="3986" spans="1:2" x14ac:dyDescent="0.3">
      <c r="A3986">
        <v>6.64</v>
      </c>
      <c r="B3986">
        <v>9.8789099999999994</v>
      </c>
    </row>
    <row r="3987" spans="1:2" x14ac:dyDescent="0.3">
      <c r="A3987">
        <v>6.6416700000000004</v>
      </c>
      <c r="B3987">
        <v>9.8789099999999994</v>
      </c>
    </row>
    <row r="3988" spans="1:2" x14ac:dyDescent="0.3">
      <c r="A3988">
        <v>6.6433299999999997</v>
      </c>
      <c r="B3988">
        <v>9.8789099999999994</v>
      </c>
    </row>
    <row r="3989" spans="1:2" x14ac:dyDescent="0.3">
      <c r="A3989">
        <v>6.6449999999999996</v>
      </c>
      <c r="B3989">
        <v>9.8789099999999994</v>
      </c>
    </row>
    <row r="3990" spans="1:2" x14ac:dyDescent="0.3">
      <c r="A3990">
        <v>6.6466700000000003</v>
      </c>
      <c r="B3990">
        <v>9.8789099999999994</v>
      </c>
    </row>
    <row r="3991" spans="1:2" x14ac:dyDescent="0.3">
      <c r="A3991">
        <v>6.6483299999999996</v>
      </c>
      <c r="B3991">
        <v>9.8788999999999998</v>
      </c>
    </row>
    <row r="3992" spans="1:2" x14ac:dyDescent="0.3">
      <c r="A3992">
        <v>6.65</v>
      </c>
      <c r="B3992">
        <v>9.8788999999999998</v>
      </c>
    </row>
    <row r="3993" spans="1:2" x14ac:dyDescent="0.3">
      <c r="A3993">
        <v>6.6516700000000002</v>
      </c>
      <c r="B3993">
        <v>9.8788999999999998</v>
      </c>
    </row>
    <row r="3994" spans="1:2" x14ac:dyDescent="0.3">
      <c r="A3994">
        <v>6.6533300000000004</v>
      </c>
      <c r="B3994">
        <v>9.8788999999999998</v>
      </c>
    </row>
    <row r="3995" spans="1:2" x14ac:dyDescent="0.3">
      <c r="A3995">
        <v>6.6550000000000002</v>
      </c>
      <c r="B3995">
        <v>9.8788999999999998</v>
      </c>
    </row>
    <row r="3996" spans="1:2" x14ac:dyDescent="0.3">
      <c r="A3996">
        <v>6.6566700000000001</v>
      </c>
      <c r="B3996">
        <v>9.8788999999999998</v>
      </c>
    </row>
    <row r="3997" spans="1:2" x14ac:dyDescent="0.3">
      <c r="A3997">
        <v>6.6583300000000003</v>
      </c>
      <c r="B3997">
        <v>9.8788999999999998</v>
      </c>
    </row>
    <row r="3998" spans="1:2" x14ac:dyDescent="0.3">
      <c r="A3998">
        <v>6.66</v>
      </c>
      <c r="B3998">
        <v>9.8788999999999998</v>
      </c>
    </row>
    <row r="3999" spans="1:2" x14ac:dyDescent="0.3">
      <c r="A3999">
        <v>6.66167</v>
      </c>
      <c r="B3999">
        <v>9.8788999999999998</v>
      </c>
    </row>
    <row r="4000" spans="1:2" x14ac:dyDescent="0.3">
      <c r="A4000">
        <v>6.6633300000000002</v>
      </c>
      <c r="B4000">
        <v>9.8788999999999998</v>
      </c>
    </row>
    <row r="4001" spans="1:2" x14ac:dyDescent="0.3">
      <c r="A4001">
        <v>6.665</v>
      </c>
      <c r="B4001">
        <v>9.8788999999999998</v>
      </c>
    </row>
    <row r="4002" spans="1:2" x14ac:dyDescent="0.3">
      <c r="A4002">
        <v>6.6666699999999999</v>
      </c>
      <c r="B4002">
        <v>9.8788999999999998</v>
      </c>
    </row>
    <row r="4003" spans="1:2" x14ac:dyDescent="0.3">
      <c r="A4003">
        <v>6.6683300000000001</v>
      </c>
      <c r="B4003">
        <v>9.8788999999999998</v>
      </c>
    </row>
    <row r="4004" spans="1:2" x14ac:dyDescent="0.3">
      <c r="A4004">
        <v>6.67</v>
      </c>
      <c r="B4004">
        <v>9.8788999999999998</v>
      </c>
    </row>
    <row r="4005" spans="1:2" x14ac:dyDescent="0.3">
      <c r="A4005">
        <v>6.6716699999999998</v>
      </c>
      <c r="B4005">
        <v>9.8788999999999998</v>
      </c>
    </row>
    <row r="4006" spans="1:2" x14ac:dyDescent="0.3">
      <c r="A4006">
        <v>6.67333</v>
      </c>
      <c r="B4006">
        <v>9.8788999999999998</v>
      </c>
    </row>
    <row r="4007" spans="1:2" x14ac:dyDescent="0.3">
      <c r="A4007">
        <v>6.6749999999999998</v>
      </c>
      <c r="B4007">
        <v>9.8788999999999998</v>
      </c>
    </row>
    <row r="4008" spans="1:2" x14ac:dyDescent="0.3">
      <c r="A4008">
        <v>6.6766699999999997</v>
      </c>
      <c r="B4008">
        <v>9.8788999999999998</v>
      </c>
    </row>
    <row r="4009" spans="1:2" x14ac:dyDescent="0.3">
      <c r="A4009">
        <v>6.6783299999999999</v>
      </c>
      <c r="B4009">
        <v>9.8788999999999998</v>
      </c>
    </row>
    <row r="4010" spans="1:2" x14ac:dyDescent="0.3">
      <c r="A4010">
        <v>6.68</v>
      </c>
      <c r="B4010">
        <v>9.8788999999999998</v>
      </c>
    </row>
    <row r="4011" spans="1:2" x14ac:dyDescent="0.3">
      <c r="A4011">
        <v>6.6816700000000004</v>
      </c>
      <c r="B4011">
        <v>9.8788999999999998</v>
      </c>
    </row>
    <row r="4012" spans="1:2" x14ac:dyDescent="0.3">
      <c r="A4012">
        <v>6.6833299999999998</v>
      </c>
      <c r="B4012">
        <v>9.8788999999999998</v>
      </c>
    </row>
    <row r="4013" spans="1:2" x14ac:dyDescent="0.3">
      <c r="A4013">
        <v>6.6849999999999996</v>
      </c>
      <c r="B4013">
        <v>9.8788999999999998</v>
      </c>
    </row>
    <row r="4014" spans="1:2" x14ac:dyDescent="0.3">
      <c r="A4014">
        <v>6.6866700000000003</v>
      </c>
      <c r="B4014">
        <v>9.8788999999999998</v>
      </c>
    </row>
    <row r="4015" spans="1:2" x14ac:dyDescent="0.3">
      <c r="A4015">
        <v>6.6883299999999997</v>
      </c>
      <c r="B4015">
        <v>9.8788999999999998</v>
      </c>
    </row>
    <row r="4016" spans="1:2" x14ac:dyDescent="0.3">
      <c r="A4016">
        <v>6.69</v>
      </c>
      <c r="B4016">
        <v>9.8788999999999998</v>
      </c>
    </row>
    <row r="4017" spans="1:2" x14ac:dyDescent="0.3">
      <c r="A4017">
        <v>6.6916700000000002</v>
      </c>
      <c r="B4017">
        <v>9.8788999999999998</v>
      </c>
    </row>
    <row r="4018" spans="1:2" x14ac:dyDescent="0.3">
      <c r="A4018">
        <v>6.6933299999999996</v>
      </c>
      <c r="B4018">
        <v>9.8788999999999998</v>
      </c>
    </row>
    <row r="4019" spans="1:2" x14ac:dyDescent="0.3">
      <c r="A4019">
        <v>6.6950000000000003</v>
      </c>
      <c r="B4019">
        <v>9.8788999999999998</v>
      </c>
    </row>
    <row r="4020" spans="1:2" x14ac:dyDescent="0.3">
      <c r="A4020">
        <v>6.6966700000000001</v>
      </c>
      <c r="B4020">
        <v>9.8788999999999998</v>
      </c>
    </row>
    <row r="4021" spans="1:2" x14ac:dyDescent="0.3">
      <c r="A4021">
        <v>6.6983300000000003</v>
      </c>
      <c r="B4021">
        <v>9.8788900000000002</v>
      </c>
    </row>
    <row r="4022" spans="1:2" x14ac:dyDescent="0.3">
      <c r="A4022">
        <v>6.7</v>
      </c>
      <c r="B4022">
        <v>9.8788900000000002</v>
      </c>
    </row>
    <row r="4023" spans="1:2" x14ac:dyDescent="0.3">
      <c r="A4023">
        <v>6.70167</v>
      </c>
      <c r="B4023">
        <v>9.8788900000000002</v>
      </c>
    </row>
    <row r="4024" spans="1:2" x14ac:dyDescent="0.3">
      <c r="A4024">
        <v>6.7033300000000002</v>
      </c>
      <c r="B4024">
        <v>9.8788900000000002</v>
      </c>
    </row>
    <row r="4025" spans="1:2" x14ac:dyDescent="0.3">
      <c r="A4025">
        <v>6.7050000000000001</v>
      </c>
      <c r="B4025">
        <v>9.8788900000000002</v>
      </c>
    </row>
    <row r="4026" spans="1:2" x14ac:dyDescent="0.3">
      <c r="A4026">
        <v>6.7066699999999999</v>
      </c>
      <c r="B4026">
        <v>9.8788900000000002</v>
      </c>
    </row>
    <row r="4027" spans="1:2" x14ac:dyDescent="0.3">
      <c r="A4027">
        <v>6.7083300000000001</v>
      </c>
      <c r="B4027">
        <v>9.8788900000000002</v>
      </c>
    </row>
    <row r="4028" spans="1:2" x14ac:dyDescent="0.3">
      <c r="A4028">
        <v>6.71</v>
      </c>
      <c r="B4028">
        <v>9.8788900000000002</v>
      </c>
    </row>
    <row r="4029" spans="1:2" x14ac:dyDescent="0.3">
      <c r="A4029">
        <v>6.7116699999999998</v>
      </c>
      <c r="B4029">
        <v>9.8788900000000002</v>
      </c>
    </row>
    <row r="4030" spans="1:2" x14ac:dyDescent="0.3">
      <c r="A4030">
        <v>6.71333</v>
      </c>
      <c r="B4030">
        <v>9.8788900000000002</v>
      </c>
    </row>
    <row r="4031" spans="1:2" x14ac:dyDescent="0.3">
      <c r="A4031">
        <v>6.7149999999999999</v>
      </c>
      <c r="B4031">
        <v>9.8788900000000002</v>
      </c>
    </row>
    <row r="4032" spans="1:2" x14ac:dyDescent="0.3">
      <c r="A4032">
        <v>6.7166699999999997</v>
      </c>
      <c r="B4032">
        <v>9.8788900000000002</v>
      </c>
    </row>
    <row r="4033" spans="1:2" x14ac:dyDescent="0.3">
      <c r="A4033">
        <v>6.7183299999999999</v>
      </c>
      <c r="B4033">
        <v>9.8788900000000002</v>
      </c>
    </row>
    <row r="4034" spans="1:2" x14ac:dyDescent="0.3">
      <c r="A4034">
        <v>6.72</v>
      </c>
      <c r="B4034">
        <v>9.8788900000000002</v>
      </c>
    </row>
    <row r="4035" spans="1:2" x14ac:dyDescent="0.3">
      <c r="A4035">
        <v>6.7216699999999996</v>
      </c>
      <c r="B4035">
        <v>9.8788900000000002</v>
      </c>
    </row>
    <row r="4036" spans="1:2" x14ac:dyDescent="0.3">
      <c r="A4036">
        <v>6.7233299999999998</v>
      </c>
      <c r="B4036">
        <v>9.8788900000000002</v>
      </c>
    </row>
    <row r="4037" spans="1:2" x14ac:dyDescent="0.3">
      <c r="A4037">
        <v>6.7249999999999996</v>
      </c>
      <c r="B4037">
        <v>9.8788900000000002</v>
      </c>
    </row>
    <row r="4038" spans="1:2" x14ac:dyDescent="0.3">
      <c r="A4038">
        <v>6.7266700000000004</v>
      </c>
      <c r="B4038">
        <v>9.8788900000000002</v>
      </c>
    </row>
    <row r="4039" spans="1:2" x14ac:dyDescent="0.3">
      <c r="A4039">
        <v>6.7283299999999997</v>
      </c>
      <c r="B4039">
        <v>9.8788900000000002</v>
      </c>
    </row>
    <row r="4040" spans="1:2" x14ac:dyDescent="0.3">
      <c r="A4040">
        <v>6.73</v>
      </c>
      <c r="B4040">
        <v>9.8788900000000002</v>
      </c>
    </row>
    <row r="4041" spans="1:2" x14ac:dyDescent="0.3">
      <c r="A4041">
        <v>6.7316700000000003</v>
      </c>
      <c r="B4041">
        <v>9.8788900000000002</v>
      </c>
    </row>
    <row r="4042" spans="1:2" x14ac:dyDescent="0.3">
      <c r="A4042">
        <v>6.7333299999999996</v>
      </c>
      <c r="B4042">
        <v>9.8788900000000002</v>
      </c>
    </row>
    <row r="4043" spans="1:2" x14ac:dyDescent="0.3">
      <c r="A4043">
        <v>6.7350000000000003</v>
      </c>
      <c r="B4043">
        <v>9.8788900000000002</v>
      </c>
    </row>
    <row r="4044" spans="1:2" x14ac:dyDescent="0.3">
      <c r="A4044">
        <v>6.7366700000000002</v>
      </c>
      <c r="B4044">
        <v>9.8788900000000002</v>
      </c>
    </row>
    <row r="4045" spans="1:2" x14ac:dyDescent="0.3">
      <c r="A4045">
        <v>6.7383300000000004</v>
      </c>
      <c r="B4045">
        <v>9.8788900000000002</v>
      </c>
    </row>
    <row r="4046" spans="1:2" x14ac:dyDescent="0.3">
      <c r="A4046">
        <v>6.74</v>
      </c>
      <c r="B4046">
        <v>9.8788900000000002</v>
      </c>
    </row>
    <row r="4047" spans="1:2" x14ac:dyDescent="0.3">
      <c r="A4047">
        <v>6.7416700000000001</v>
      </c>
      <c r="B4047">
        <v>9.8788900000000002</v>
      </c>
    </row>
    <row r="4048" spans="1:2" x14ac:dyDescent="0.3">
      <c r="A4048">
        <v>6.7433300000000003</v>
      </c>
      <c r="B4048">
        <v>9.8788900000000002</v>
      </c>
    </row>
    <row r="4049" spans="1:2" x14ac:dyDescent="0.3">
      <c r="A4049">
        <v>6.7450000000000001</v>
      </c>
      <c r="B4049">
        <v>9.8788900000000002</v>
      </c>
    </row>
    <row r="4050" spans="1:2" x14ac:dyDescent="0.3">
      <c r="A4050">
        <v>6.7466699999999999</v>
      </c>
      <c r="B4050">
        <v>9.8788900000000002</v>
      </c>
    </row>
    <row r="4051" spans="1:2" x14ac:dyDescent="0.3">
      <c r="A4051">
        <v>6.7483300000000002</v>
      </c>
      <c r="B4051">
        <v>9.8788900000000002</v>
      </c>
    </row>
    <row r="4052" spans="1:2" x14ac:dyDescent="0.3">
      <c r="A4052">
        <v>6.75</v>
      </c>
      <c r="B4052">
        <v>9.8788900000000002</v>
      </c>
    </row>
    <row r="4053" spans="1:2" x14ac:dyDescent="0.3">
      <c r="A4053">
        <v>6.7516699999999998</v>
      </c>
      <c r="B4053">
        <v>9.8788900000000002</v>
      </c>
    </row>
    <row r="4054" spans="1:2" x14ac:dyDescent="0.3">
      <c r="A4054">
        <v>6.7533300000000001</v>
      </c>
      <c r="B4054">
        <v>9.8788800000000005</v>
      </c>
    </row>
    <row r="4055" spans="1:2" x14ac:dyDescent="0.3">
      <c r="A4055">
        <v>6.7549999999999999</v>
      </c>
      <c r="B4055">
        <v>9.8788800000000005</v>
      </c>
    </row>
    <row r="4056" spans="1:2" x14ac:dyDescent="0.3">
      <c r="A4056">
        <v>6.7566699999999997</v>
      </c>
      <c r="B4056">
        <v>9.8788800000000005</v>
      </c>
    </row>
    <row r="4057" spans="1:2" x14ac:dyDescent="0.3">
      <c r="A4057">
        <v>6.7583299999999999</v>
      </c>
      <c r="B4057">
        <v>9.8788800000000005</v>
      </c>
    </row>
    <row r="4058" spans="1:2" x14ac:dyDescent="0.3">
      <c r="A4058">
        <v>6.76</v>
      </c>
      <c r="B4058">
        <v>9.8788800000000005</v>
      </c>
    </row>
    <row r="4059" spans="1:2" x14ac:dyDescent="0.3">
      <c r="A4059">
        <v>6.7616699999999996</v>
      </c>
      <c r="B4059">
        <v>9.8788800000000005</v>
      </c>
    </row>
    <row r="4060" spans="1:2" x14ac:dyDescent="0.3">
      <c r="A4060">
        <v>6.7633299999999998</v>
      </c>
      <c r="B4060">
        <v>9.8788800000000005</v>
      </c>
    </row>
    <row r="4061" spans="1:2" x14ac:dyDescent="0.3">
      <c r="A4061">
        <v>6.7649999999999997</v>
      </c>
      <c r="B4061">
        <v>9.8788800000000005</v>
      </c>
    </row>
    <row r="4062" spans="1:2" x14ac:dyDescent="0.3">
      <c r="A4062">
        <v>6.7666700000000004</v>
      </c>
      <c r="B4062">
        <v>9.8788800000000005</v>
      </c>
    </row>
    <row r="4063" spans="1:2" x14ac:dyDescent="0.3">
      <c r="A4063">
        <v>6.7683299999999997</v>
      </c>
      <c r="B4063">
        <v>9.8788800000000005</v>
      </c>
    </row>
    <row r="4064" spans="1:2" x14ac:dyDescent="0.3">
      <c r="A4064">
        <v>6.77</v>
      </c>
      <c r="B4064">
        <v>9.8788800000000005</v>
      </c>
    </row>
    <row r="4065" spans="1:2" x14ac:dyDescent="0.3">
      <c r="A4065">
        <v>6.7716700000000003</v>
      </c>
      <c r="B4065">
        <v>9.8788800000000005</v>
      </c>
    </row>
    <row r="4066" spans="1:2" x14ac:dyDescent="0.3">
      <c r="A4066">
        <v>6.7733299999999996</v>
      </c>
      <c r="B4066">
        <v>9.8788800000000005</v>
      </c>
    </row>
    <row r="4067" spans="1:2" x14ac:dyDescent="0.3">
      <c r="A4067">
        <v>6.7750000000000004</v>
      </c>
      <c r="B4067">
        <v>9.8788800000000005</v>
      </c>
    </row>
    <row r="4068" spans="1:2" x14ac:dyDescent="0.3">
      <c r="A4068">
        <v>6.7766700000000002</v>
      </c>
      <c r="B4068">
        <v>9.8788800000000005</v>
      </c>
    </row>
    <row r="4069" spans="1:2" x14ac:dyDescent="0.3">
      <c r="A4069">
        <v>6.7783300000000004</v>
      </c>
      <c r="B4069">
        <v>9.8788800000000005</v>
      </c>
    </row>
    <row r="4070" spans="1:2" x14ac:dyDescent="0.3">
      <c r="A4070">
        <v>6.78</v>
      </c>
      <c r="B4070">
        <v>9.8788800000000005</v>
      </c>
    </row>
    <row r="4071" spans="1:2" x14ac:dyDescent="0.3">
      <c r="A4071">
        <v>6.7816700000000001</v>
      </c>
      <c r="B4071">
        <v>9.8788800000000005</v>
      </c>
    </row>
    <row r="4072" spans="1:2" x14ac:dyDescent="0.3">
      <c r="A4072">
        <v>6.7833300000000003</v>
      </c>
      <c r="B4072">
        <v>9.8788800000000005</v>
      </c>
    </row>
    <row r="4073" spans="1:2" x14ac:dyDescent="0.3">
      <c r="A4073">
        <v>6.7850000000000001</v>
      </c>
      <c r="B4073">
        <v>9.8788800000000005</v>
      </c>
    </row>
    <row r="4074" spans="1:2" x14ac:dyDescent="0.3">
      <c r="A4074">
        <v>6.78667</v>
      </c>
      <c r="B4074">
        <v>9.8788800000000005</v>
      </c>
    </row>
    <row r="4075" spans="1:2" x14ac:dyDescent="0.3">
      <c r="A4075">
        <v>6.7883300000000002</v>
      </c>
      <c r="B4075">
        <v>9.8788800000000005</v>
      </c>
    </row>
    <row r="4076" spans="1:2" x14ac:dyDescent="0.3">
      <c r="A4076">
        <v>6.79</v>
      </c>
      <c r="B4076">
        <v>9.8788800000000005</v>
      </c>
    </row>
    <row r="4077" spans="1:2" x14ac:dyDescent="0.3">
      <c r="A4077">
        <v>6.7916699999999999</v>
      </c>
      <c r="B4077">
        <v>9.8788800000000005</v>
      </c>
    </row>
    <row r="4078" spans="1:2" x14ac:dyDescent="0.3">
      <c r="A4078">
        <v>6.7933300000000001</v>
      </c>
      <c r="B4078">
        <v>9.8788800000000005</v>
      </c>
    </row>
    <row r="4079" spans="1:2" x14ac:dyDescent="0.3">
      <c r="A4079">
        <v>6.7949999999999999</v>
      </c>
      <c r="B4079">
        <v>9.8788800000000005</v>
      </c>
    </row>
    <row r="4080" spans="1:2" x14ac:dyDescent="0.3">
      <c r="A4080">
        <v>6.7966699999999998</v>
      </c>
      <c r="B4080">
        <v>9.8788800000000005</v>
      </c>
    </row>
    <row r="4081" spans="1:2" x14ac:dyDescent="0.3">
      <c r="A4081">
        <v>6.79833</v>
      </c>
      <c r="B4081">
        <v>9.8788800000000005</v>
      </c>
    </row>
    <row r="4082" spans="1:2" x14ac:dyDescent="0.3">
      <c r="A4082">
        <v>6.8</v>
      </c>
      <c r="B4082">
        <v>9.8788800000000005</v>
      </c>
    </row>
    <row r="4083" spans="1:2" x14ac:dyDescent="0.3">
      <c r="A4083">
        <v>6.8016699999999997</v>
      </c>
      <c r="B4083">
        <v>9.8788800000000005</v>
      </c>
    </row>
    <row r="4084" spans="1:2" x14ac:dyDescent="0.3">
      <c r="A4084">
        <v>6.8033299999999999</v>
      </c>
      <c r="B4084">
        <v>9.8788800000000005</v>
      </c>
    </row>
    <row r="4085" spans="1:2" x14ac:dyDescent="0.3">
      <c r="A4085">
        <v>6.8049999999999997</v>
      </c>
      <c r="B4085">
        <v>9.8788800000000005</v>
      </c>
    </row>
    <row r="4086" spans="1:2" x14ac:dyDescent="0.3">
      <c r="A4086">
        <v>6.8066700000000004</v>
      </c>
      <c r="B4086">
        <v>9.8788800000000005</v>
      </c>
    </row>
    <row r="4087" spans="1:2" x14ac:dyDescent="0.3">
      <c r="A4087">
        <v>6.8083299999999998</v>
      </c>
      <c r="B4087">
        <v>9.8788800000000005</v>
      </c>
    </row>
    <row r="4088" spans="1:2" x14ac:dyDescent="0.3">
      <c r="A4088">
        <v>6.81</v>
      </c>
      <c r="B4088">
        <v>9.8788800000000005</v>
      </c>
    </row>
    <row r="4089" spans="1:2" x14ac:dyDescent="0.3">
      <c r="A4089">
        <v>6.8116700000000003</v>
      </c>
      <c r="B4089">
        <v>9.8788800000000005</v>
      </c>
    </row>
    <row r="4090" spans="1:2" x14ac:dyDescent="0.3">
      <c r="A4090">
        <v>6.8133299999999997</v>
      </c>
      <c r="B4090">
        <v>9.8788800000000005</v>
      </c>
    </row>
    <row r="4091" spans="1:2" x14ac:dyDescent="0.3">
      <c r="A4091">
        <v>6.8150000000000004</v>
      </c>
      <c r="B4091">
        <v>9.8788800000000005</v>
      </c>
    </row>
    <row r="4092" spans="1:2" x14ac:dyDescent="0.3">
      <c r="A4092">
        <v>6.8166700000000002</v>
      </c>
      <c r="B4092">
        <v>9.8788699999999992</v>
      </c>
    </row>
    <row r="4093" spans="1:2" x14ac:dyDescent="0.3">
      <c r="A4093">
        <v>6.8183299999999996</v>
      </c>
      <c r="B4093">
        <v>9.8788699999999992</v>
      </c>
    </row>
    <row r="4094" spans="1:2" x14ac:dyDescent="0.3">
      <c r="A4094">
        <v>6.82</v>
      </c>
      <c r="B4094">
        <v>9.8788699999999992</v>
      </c>
    </row>
    <row r="4095" spans="1:2" x14ac:dyDescent="0.3">
      <c r="A4095">
        <v>6.8216700000000001</v>
      </c>
      <c r="B4095">
        <v>9.8788699999999992</v>
      </c>
    </row>
    <row r="4096" spans="1:2" x14ac:dyDescent="0.3">
      <c r="A4096">
        <v>6.8233300000000003</v>
      </c>
      <c r="B4096">
        <v>9.8788699999999992</v>
      </c>
    </row>
    <row r="4097" spans="1:2" x14ac:dyDescent="0.3">
      <c r="A4097">
        <v>6.8250000000000002</v>
      </c>
      <c r="B4097">
        <v>9.8788699999999992</v>
      </c>
    </row>
    <row r="4098" spans="1:2" x14ac:dyDescent="0.3">
      <c r="A4098">
        <v>6.82667</v>
      </c>
      <c r="B4098">
        <v>9.8788699999999992</v>
      </c>
    </row>
    <row r="4099" spans="1:2" x14ac:dyDescent="0.3">
      <c r="A4099">
        <v>6.8283300000000002</v>
      </c>
      <c r="B4099">
        <v>9.8788699999999992</v>
      </c>
    </row>
    <row r="4100" spans="1:2" x14ac:dyDescent="0.3">
      <c r="A4100">
        <v>6.83</v>
      </c>
      <c r="B4100">
        <v>9.8788699999999992</v>
      </c>
    </row>
    <row r="4101" spans="1:2" x14ac:dyDescent="0.3">
      <c r="A4101">
        <v>6.8316699999999999</v>
      </c>
      <c r="B4101">
        <v>9.8788699999999992</v>
      </c>
    </row>
    <row r="4102" spans="1:2" x14ac:dyDescent="0.3">
      <c r="A4102">
        <v>6.8333300000000001</v>
      </c>
      <c r="B4102">
        <v>9.8788699999999992</v>
      </c>
    </row>
    <row r="4103" spans="1:2" x14ac:dyDescent="0.3">
      <c r="A4103">
        <v>6.835</v>
      </c>
      <c r="B4103">
        <v>9.8788699999999992</v>
      </c>
    </row>
    <row r="4104" spans="1:2" x14ac:dyDescent="0.3">
      <c r="A4104">
        <v>6.8366699999999998</v>
      </c>
      <c r="B4104">
        <v>9.8788699999999992</v>
      </c>
    </row>
    <row r="4105" spans="1:2" x14ac:dyDescent="0.3">
      <c r="A4105">
        <v>6.83833</v>
      </c>
      <c r="B4105">
        <v>9.8788699999999992</v>
      </c>
    </row>
    <row r="4106" spans="1:2" x14ac:dyDescent="0.3">
      <c r="A4106">
        <v>6.84</v>
      </c>
      <c r="B4106">
        <v>9.8788699999999992</v>
      </c>
    </row>
    <row r="4107" spans="1:2" x14ac:dyDescent="0.3">
      <c r="A4107">
        <v>6.8416699999999997</v>
      </c>
      <c r="B4107">
        <v>9.8788699999999992</v>
      </c>
    </row>
    <row r="4108" spans="1:2" x14ac:dyDescent="0.3">
      <c r="A4108">
        <v>6.8433299999999999</v>
      </c>
      <c r="B4108">
        <v>9.8788699999999992</v>
      </c>
    </row>
    <row r="4109" spans="1:2" x14ac:dyDescent="0.3">
      <c r="A4109">
        <v>6.8449999999999998</v>
      </c>
      <c r="B4109">
        <v>9.8788699999999992</v>
      </c>
    </row>
    <row r="4110" spans="1:2" x14ac:dyDescent="0.3">
      <c r="A4110">
        <v>6.8466699999999996</v>
      </c>
      <c r="B4110">
        <v>9.8788699999999992</v>
      </c>
    </row>
    <row r="4111" spans="1:2" x14ac:dyDescent="0.3">
      <c r="A4111">
        <v>6.8483299999999998</v>
      </c>
      <c r="B4111">
        <v>9.8788699999999992</v>
      </c>
    </row>
    <row r="4112" spans="1:2" x14ac:dyDescent="0.3">
      <c r="A4112">
        <v>6.85</v>
      </c>
      <c r="B4112">
        <v>9.8788699999999992</v>
      </c>
    </row>
    <row r="4113" spans="1:2" x14ac:dyDescent="0.3">
      <c r="A4113">
        <v>6.8516700000000004</v>
      </c>
      <c r="B4113">
        <v>9.8788699999999992</v>
      </c>
    </row>
    <row r="4114" spans="1:2" x14ac:dyDescent="0.3">
      <c r="A4114">
        <v>6.8533299999999997</v>
      </c>
      <c r="B4114">
        <v>9.8788699999999992</v>
      </c>
    </row>
    <row r="4115" spans="1:2" x14ac:dyDescent="0.3">
      <c r="A4115">
        <v>6.8550000000000004</v>
      </c>
      <c r="B4115">
        <v>9.8788699999999992</v>
      </c>
    </row>
    <row r="4116" spans="1:2" x14ac:dyDescent="0.3">
      <c r="A4116">
        <v>6.8566700000000003</v>
      </c>
      <c r="B4116">
        <v>9.8788699999999992</v>
      </c>
    </row>
    <row r="4117" spans="1:2" x14ac:dyDescent="0.3">
      <c r="A4117">
        <v>6.8583299999999996</v>
      </c>
      <c r="B4117">
        <v>9.8788699999999992</v>
      </c>
    </row>
    <row r="4118" spans="1:2" x14ac:dyDescent="0.3">
      <c r="A4118">
        <v>6.86</v>
      </c>
      <c r="B4118">
        <v>9.8788699999999992</v>
      </c>
    </row>
    <row r="4119" spans="1:2" x14ac:dyDescent="0.3">
      <c r="A4119">
        <v>6.8616700000000002</v>
      </c>
      <c r="B4119">
        <v>9.8788699999999992</v>
      </c>
    </row>
    <row r="4120" spans="1:2" x14ac:dyDescent="0.3">
      <c r="A4120">
        <v>6.8633300000000004</v>
      </c>
      <c r="B4120">
        <v>9.8788699999999992</v>
      </c>
    </row>
    <row r="4121" spans="1:2" x14ac:dyDescent="0.3">
      <c r="A4121">
        <v>6.8650000000000002</v>
      </c>
      <c r="B4121">
        <v>9.8788699999999992</v>
      </c>
    </row>
    <row r="4122" spans="1:2" x14ac:dyDescent="0.3">
      <c r="A4122">
        <v>6.8666700000000001</v>
      </c>
      <c r="B4122">
        <v>9.8788699999999992</v>
      </c>
    </row>
    <row r="4123" spans="1:2" x14ac:dyDescent="0.3">
      <c r="A4123">
        <v>6.8683300000000003</v>
      </c>
      <c r="B4123">
        <v>9.8788699999999992</v>
      </c>
    </row>
    <row r="4124" spans="1:2" x14ac:dyDescent="0.3">
      <c r="A4124">
        <v>6.87</v>
      </c>
      <c r="B4124">
        <v>9.8788699999999992</v>
      </c>
    </row>
    <row r="4125" spans="1:2" x14ac:dyDescent="0.3">
      <c r="A4125">
        <v>6.8716699999999999</v>
      </c>
      <c r="B4125">
        <v>9.8788699999999992</v>
      </c>
    </row>
    <row r="4126" spans="1:2" x14ac:dyDescent="0.3">
      <c r="A4126">
        <v>6.8733300000000002</v>
      </c>
      <c r="B4126">
        <v>9.8788699999999992</v>
      </c>
    </row>
    <row r="4127" spans="1:2" x14ac:dyDescent="0.3">
      <c r="A4127">
        <v>6.875</v>
      </c>
      <c r="B4127">
        <v>9.8788699999999992</v>
      </c>
    </row>
    <row r="4128" spans="1:2" x14ac:dyDescent="0.3">
      <c r="A4128">
        <v>6.8766699999999998</v>
      </c>
      <c r="B4128">
        <v>9.8788699999999992</v>
      </c>
    </row>
    <row r="4129" spans="1:2" x14ac:dyDescent="0.3">
      <c r="A4129">
        <v>6.8783300000000001</v>
      </c>
      <c r="B4129">
        <v>9.8788699999999992</v>
      </c>
    </row>
    <row r="4130" spans="1:2" x14ac:dyDescent="0.3">
      <c r="A4130">
        <v>6.88</v>
      </c>
      <c r="B4130">
        <v>9.8788699999999992</v>
      </c>
    </row>
    <row r="4131" spans="1:2" x14ac:dyDescent="0.3">
      <c r="A4131">
        <v>6.8816699999999997</v>
      </c>
      <c r="B4131">
        <v>9.8788699999999992</v>
      </c>
    </row>
    <row r="4132" spans="1:2" x14ac:dyDescent="0.3">
      <c r="A4132">
        <v>6.8833299999999999</v>
      </c>
      <c r="B4132">
        <v>9.8788699999999992</v>
      </c>
    </row>
    <row r="4133" spans="1:2" x14ac:dyDescent="0.3">
      <c r="A4133">
        <v>6.8849999999999998</v>
      </c>
      <c r="B4133">
        <v>9.8788599999999995</v>
      </c>
    </row>
    <row r="4134" spans="1:2" x14ac:dyDescent="0.3">
      <c r="A4134">
        <v>6.8866699999999996</v>
      </c>
      <c r="B4134">
        <v>9.8788599999999995</v>
      </c>
    </row>
    <row r="4135" spans="1:2" x14ac:dyDescent="0.3">
      <c r="A4135">
        <v>6.8883299999999998</v>
      </c>
      <c r="B4135">
        <v>9.8788599999999995</v>
      </c>
    </row>
    <row r="4136" spans="1:2" x14ac:dyDescent="0.3">
      <c r="A4136">
        <v>6.89</v>
      </c>
      <c r="B4136">
        <v>9.8788599999999995</v>
      </c>
    </row>
    <row r="4137" spans="1:2" x14ac:dyDescent="0.3">
      <c r="A4137">
        <v>6.8916700000000004</v>
      </c>
      <c r="B4137">
        <v>9.8788599999999995</v>
      </c>
    </row>
    <row r="4138" spans="1:2" x14ac:dyDescent="0.3">
      <c r="A4138">
        <v>6.8933299999999997</v>
      </c>
      <c r="B4138">
        <v>9.8788599999999995</v>
      </c>
    </row>
    <row r="4139" spans="1:2" x14ac:dyDescent="0.3">
      <c r="A4139">
        <v>6.8949999999999996</v>
      </c>
      <c r="B4139">
        <v>9.8788599999999995</v>
      </c>
    </row>
    <row r="4140" spans="1:2" x14ac:dyDescent="0.3">
      <c r="A4140">
        <v>6.8966700000000003</v>
      </c>
      <c r="B4140">
        <v>9.8788599999999995</v>
      </c>
    </row>
    <row r="4141" spans="1:2" x14ac:dyDescent="0.3">
      <c r="A4141">
        <v>6.8983299999999996</v>
      </c>
      <c r="B4141">
        <v>9.8788599999999995</v>
      </c>
    </row>
    <row r="4142" spans="1:2" x14ac:dyDescent="0.3">
      <c r="A4142">
        <v>6.9</v>
      </c>
      <c r="B4142">
        <v>9.8788599999999995</v>
      </c>
    </row>
    <row r="4143" spans="1:2" x14ac:dyDescent="0.3">
      <c r="A4143">
        <v>6.9016700000000002</v>
      </c>
      <c r="B4143">
        <v>9.8788599999999995</v>
      </c>
    </row>
    <row r="4144" spans="1:2" x14ac:dyDescent="0.3">
      <c r="A4144">
        <v>6.9033300000000004</v>
      </c>
      <c r="B4144">
        <v>9.8788599999999995</v>
      </c>
    </row>
    <row r="4145" spans="1:2" x14ac:dyDescent="0.3">
      <c r="A4145">
        <v>6.9050000000000002</v>
      </c>
      <c r="B4145">
        <v>9.8788599999999995</v>
      </c>
    </row>
    <row r="4146" spans="1:2" x14ac:dyDescent="0.3">
      <c r="A4146">
        <v>6.9066700000000001</v>
      </c>
      <c r="B4146">
        <v>9.8788599999999995</v>
      </c>
    </row>
    <row r="4147" spans="1:2" x14ac:dyDescent="0.3">
      <c r="A4147">
        <v>6.9083300000000003</v>
      </c>
      <c r="B4147">
        <v>9.8788599999999995</v>
      </c>
    </row>
    <row r="4148" spans="1:2" x14ac:dyDescent="0.3">
      <c r="A4148">
        <v>6.91</v>
      </c>
      <c r="B4148">
        <v>9.8788599999999995</v>
      </c>
    </row>
    <row r="4149" spans="1:2" x14ac:dyDescent="0.3">
      <c r="A4149">
        <v>6.91167</v>
      </c>
      <c r="B4149">
        <v>9.8788599999999995</v>
      </c>
    </row>
    <row r="4150" spans="1:2" x14ac:dyDescent="0.3">
      <c r="A4150">
        <v>6.9133300000000002</v>
      </c>
      <c r="B4150">
        <v>9.8788599999999995</v>
      </c>
    </row>
    <row r="4151" spans="1:2" x14ac:dyDescent="0.3">
      <c r="A4151">
        <v>6.915</v>
      </c>
      <c r="B4151">
        <v>9.8788599999999995</v>
      </c>
    </row>
    <row r="4152" spans="1:2" x14ac:dyDescent="0.3">
      <c r="A4152">
        <v>6.9166699999999999</v>
      </c>
      <c r="B4152">
        <v>9.8788599999999995</v>
      </c>
    </row>
    <row r="4153" spans="1:2" x14ac:dyDescent="0.3">
      <c r="A4153">
        <v>6.9183300000000001</v>
      </c>
      <c r="B4153">
        <v>9.8788599999999995</v>
      </c>
    </row>
    <row r="4154" spans="1:2" x14ac:dyDescent="0.3">
      <c r="A4154">
        <v>6.92</v>
      </c>
      <c r="B4154">
        <v>9.8788599999999995</v>
      </c>
    </row>
    <row r="4155" spans="1:2" x14ac:dyDescent="0.3">
      <c r="A4155">
        <v>6.9216699999999998</v>
      </c>
      <c r="B4155">
        <v>9.8788599999999995</v>
      </c>
    </row>
    <row r="4156" spans="1:2" x14ac:dyDescent="0.3">
      <c r="A4156">
        <v>6.92333</v>
      </c>
      <c r="B4156">
        <v>9.8788599999999995</v>
      </c>
    </row>
    <row r="4157" spans="1:2" x14ac:dyDescent="0.3">
      <c r="A4157">
        <v>6.9249999999999998</v>
      </c>
      <c r="B4157">
        <v>9.8788599999999995</v>
      </c>
    </row>
    <row r="4158" spans="1:2" x14ac:dyDescent="0.3">
      <c r="A4158">
        <v>6.9266699999999997</v>
      </c>
      <c r="B4158">
        <v>9.8788599999999995</v>
      </c>
    </row>
    <row r="4159" spans="1:2" x14ac:dyDescent="0.3">
      <c r="A4159">
        <v>6.9283299999999999</v>
      </c>
      <c r="B4159">
        <v>9.8788599999999995</v>
      </c>
    </row>
    <row r="4160" spans="1:2" x14ac:dyDescent="0.3">
      <c r="A4160">
        <v>6.93</v>
      </c>
      <c r="B4160">
        <v>9.8788599999999995</v>
      </c>
    </row>
    <row r="4161" spans="1:2" x14ac:dyDescent="0.3">
      <c r="A4161">
        <v>6.9316700000000004</v>
      </c>
      <c r="B4161">
        <v>9.8788599999999995</v>
      </c>
    </row>
    <row r="4162" spans="1:2" x14ac:dyDescent="0.3">
      <c r="A4162">
        <v>6.9333299999999998</v>
      </c>
      <c r="B4162">
        <v>9.8788599999999995</v>
      </c>
    </row>
    <row r="4163" spans="1:2" x14ac:dyDescent="0.3">
      <c r="A4163">
        <v>6.9349999999999996</v>
      </c>
      <c r="B4163">
        <v>9.8788599999999995</v>
      </c>
    </row>
    <row r="4164" spans="1:2" x14ac:dyDescent="0.3">
      <c r="A4164">
        <v>6.9366700000000003</v>
      </c>
      <c r="B4164">
        <v>9.8788599999999995</v>
      </c>
    </row>
    <row r="4165" spans="1:2" x14ac:dyDescent="0.3">
      <c r="A4165">
        <v>6.9383299999999997</v>
      </c>
      <c r="B4165">
        <v>9.8788599999999995</v>
      </c>
    </row>
    <row r="4166" spans="1:2" x14ac:dyDescent="0.3">
      <c r="A4166">
        <v>6.94</v>
      </c>
      <c r="B4166">
        <v>9.8788599999999995</v>
      </c>
    </row>
    <row r="4167" spans="1:2" x14ac:dyDescent="0.3">
      <c r="A4167">
        <v>6.9416700000000002</v>
      </c>
      <c r="B4167">
        <v>9.8788599999999995</v>
      </c>
    </row>
    <row r="4168" spans="1:2" x14ac:dyDescent="0.3">
      <c r="A4168">
        <v>6.9433299999999996</v>
      </c>
      <c r="B4168">
        <v>9.8788599999999995</v>
      </c>
    </row>
    <row r="4169" spans="1:2" x14ac:dyDescent="0.3">
      <c r="A4169">
        <v>6.9450000000000003</v>
      </c>
      <c r="B4169">
        <v>9.8788599999999995</v>
      </c>
    </row>
    <row r="4170" spans="1:2" x14ac:dyDescent="0.3">
      <c r="A4170">
        <v>6.9466700000000001</v>
      </c>
      <c r="B4170">
        <v>9.8788599999999995</v>
      </c>
    </row>
    <row r="4171" spans="1:2" x14ac:dyDescent="0.3">
      <c r="A4171">
        <v>6.9483300000000003</v>
      </c>
      <c r="B4171">
        <v>9.8788599999999995</v>
      </c>
    </row>
    <row r="4172" spans="1:2" x14ac:dyDescent="0.3">
      <c r="A4172">
        <v>6.95</v>
      </c>
      <c r="B4172">
        <v>9.8788599999999995</v>
      </c>
    </row>
    <row r="4173" spans="1:2" x14ac:dyDescent="0.3">
      <c r="A4173">
        <v>6.95167</v>
      </c>
      <c r="B4173">
        <v>9.8788599999999995</v>
      </c>
    </row>
    <row r="4174" spans="1:2" x14ac:dyDescent="0.3">
      <c r="A4174">
        <v>6.9533300000000002</v>
      </c>
      <c r="B4174">
        <v>9.8788599999999995</v>
      </c>
    </row>
    <row r="4175" spans="1:2" x14ac:dyDescent="0.3">
      <c r="A4175">
        <v>6.9550000000000001</v>
      </c>
      <c r="B4175">
        <v>9.8788599999999995</v>
      </c>
    </row>
    <row r="4176" spans="1:2" x14ac:dyDescent="0.3">
      <c r="A4176">
        <v>6.9566699999999999</v>
      </c>
      <c r="B4176">
        <v>9.8788599999999995</v>
      </c>
    </row>
    <row r="4177" spans="1:2" x14ac:dyDescent="0.3">
      <c r="A4177">
        <v>6.9583300000000001</v>
      </c>
      <c r="B4177">
        <v>9.8788499999999999</v>
      </c>
    </row>
    <row r="4178" spans="1:2" x14ac:dyDescent="0.3">
      <c r="A4178">
        <v>6.96</v>
      </c>
      <c r="B4178">
        <v>9.8788499999999999</v>
      </c>
    </row>
    <row r="4179" spans="1:2" x14ac:dyDescent="0.3">
      <c r="A4179">
        <v>6.9616699999999998</v>
      </c>
      <c r="B4179">
        <v>9.8788499999999999</v>
      </c>
    </row>
    <row r="4180" spans="1:2" x14ac:dyDescent="0.3">
      <c r="A4180">
        <v>6.96333</v>
      </c>
      <c r="B4180">
        <v>9.8788499999999999</v>
      </c>
    </row>
    <row r="4181" spans="1:2" x14ac:dyDescent="0.3">
      <c r="A4181">
        <v>6.9649999999999999</v>
      </c>
      <c r="B4181">
        <v>9.8788499999999999</v>
      </c>
    </row>
    <row r="4182" spans="1:2" x14ac:dyDescent="0.3">
      <c r="A4182">
        <v>6.9666699999999997</v>
      </c>
      <c r="B4182">
        <v>9.8788499999999999</v>
      </c>
    </row>
    <row r="4183" spans="1:2" x14ac:dyDescent="0.3">
      <c r="A4183">
        <v>6.9683299999999999</v>
      </c>
      <c r="B4183">
        <v>9.8788499999999999</v>
      </c>
    </row>
    <row r="4184" spans="1:2" x14ac:dyDescent="0.3">
      <c r="A4184">
        <v>6.97</v>
      </c>
      <c r="B4184">
        <v>9.8788499999999999</v>
      </c>
    </row>
    <row r="4185" spans="1:2" x14ac:dyDescent="0.3">
      <c r="A4185">
        <v>6.9716699999999996</v>
      </c>
      <c r="B4185">
        <v>9.8788499999999999</v>
      </c>
    </row>
    <row r="4186" spans="1:2" x14ac:dyDescent="0.3">
      <c r="A4186">
        <v>6.9733299999999998</v>
      </c>
      <c r="B4186">
        <v>9.8788499999999999</v>
      </c>
    </row>
    <row r="4187" spans="1:2" x14ac:dyDescent="0.3">
      <c r="A4187">
        <v>6.9749999999999996</v>
      </c>
      <c r="B4187">
        <v>9.8788499999999999</v>
      </c>
    </row>
    <row r="4188" spans="1:2" x14ac:dyDescent="0.3">
      <c r="A4188">
        <v>6.9766700000000004</v>
      </c>
      <c r="B4188">
        <v>9.8788499999999999</v>
      </c>
    </row>
    <row r="4189" spans="1:2" x14ac:dyDescent="0.3">
      <c r="A4189">
        <v>6.9783299999999997</v>
      </c>
      <c r="B4189">
        <v>9.8788499999999999</v>
      </c>
    </row>
    <row r="4190" spans="1:2" x14ac:dyDescent="0.3">
      <c r="A4190">
        <v>6.98</v>
      </c>
      <c r="B4190">
        <v>9.8788499999999999</v>
      </c>
    </row>
    <row r="4191" spans="1:2" x14ac:dyDescent="0.3">
      <c r="A4191">
        <v>6.9816700000000003</v>
      </c>
      <c r="B4191">
        <v>9.8788499999999999</v>
      </c>
    </row>
    <row r="4192" spans="1:2" x14ac:dyDescent="0.3">
      <c r="A4192">
        <v>6.9833299999999996</v>
      </c>
      <c r="B4192">
        <v>9.8788499999999999</v>
      </c>
    </row>
    <row r="4193" spans="1:2" x14ac:dyDescent="0.3">
      <c r="A4193">
        <v>6.9850000000000003</v>
      </c>
      <c r="B4193">
        <v>9.8788499999999999</v>
      </c>
    </row>
    <row r="4194" spans="1:2" x14ac:dyDescent="0.3">
      <c r="A4194">
        <v>6.9866700000000002</v>
      </c>
      <c r="B4194">
        <v>9.8788499999999999</v>
      </c>
    </row>
    <row r="4195" spans="1:2" x14ac:dyDescent="0.3">
      <c r="A4195">
        <v>6.9883300000000004</v>
      </c>
      <c r="B4195">
        <v>9.8788499999999999</v>
      </c>
    </row>
    <row r="4196" spans="1:2" x14ac:dyDescent="0.3">
      <c r="A4196">
        <v>6.99</v>
      </c>
      <c r="B4196">
        <v>9.8788499999999999</v>
      </c>
    </row>
    <row r="4197" spans="1:2" x14ac:dyDescent="0.3">
      <c r="A4197">
        <v>6.9916700000000001</v>
      </c>
      <c r="B4197">
        <v>9.8788499999999999</v>
      </c>
    </row>
    <row r="4198" spans="1:2" x14ac:dyDescent="0.3">
      <c r="A4198">
        <v>6.9933300000000003</v>
      </c>
      <c r="B4198">
        <v>9.8788499999999999</v>
      </c>
    </row>
    <row r="4199" spans="1:2" x14ac:dyDescent="0.3">
      <c r="A4199">
        <v>6.9950000000000001</v>
      </c>
      <c r="B4199">
        <v>9.8788499999999999</v>
      </c>
    </row>
    <row r="4200" spans="1:2" x14ac:dyDescent="0.3">
      <c r="A4200">
        <v>6.9966699999999999</v>
      </c>
      <c r="B4200">
        <v>9.8788499999999999</v>
      </c>
    </row>
    <row r="4201" spans="1:2" x14ac:dyDescent="0.3">
      <c r="A4201">
        <v>6.9983300000000002</v>
      </c>
      <c r="B4201">
        <v>9.8788499999999999</v>
      </c>
    </row>
    <row r="4202" spans="1:2" x14ac:dyDescent="0.3">
      <c r="A4202">
        <v>7</v>
      </c>
      <c r="B4202">
        <v>9.8788499999999999</v>
      </c>
    </row>
    <row r="4203" spans="1:2" x14ac:dyDescent="0.3">
      <c r="A4203">
        <v>7.0016699999999998</v>
      </c>
      <c r="B4203">
        <v>9.8788499999999999</v>
      </c>
    </row>
    <row r="4204" spans="1:2" x14ac:dyDescent="0.3">
      <c r="A4204">
        <v>7.0033300000000001</v>
      </c>
      <c r="B4204">
        <v>9.8788499999999999</v>
      </c>
    </row>
    <row r="4205" spans="1:2" x14ac:dyDescent="0.3">
      <c r="A4205">
        <v>7.0049999999999999</v>
      </c>
      <c r="B4205">
        <v>9.8788499999999999</v>
      </c>
    </row>
    <row r="4206" spans="1:2" x14ac:dyDescent="0.3">
      <c r="A4206">
        <v>7.0066699999999997</v>
      </c>
      <c r="B4206">
        <v>9.8788499999999999</v>
      </c>
    </row>
    <row r="4207" spans="1:2" x14ac:dyDescent="0.3">
      <c r="A4207">
        <v>7.0083299999999999</v>
      </c>
      <c r="B4207">
        <v>9.8788499999999999</v>
      </c>
    </row>
    <row r="4208" spans="1:2" x14ac:dyDescent="0.3">
      <c r="A4208">
        <v>7.01</v>
      </c>
      <c r="B4208">
        <v>9.8788499999999999</v>
      </c>
    </row>
    <row r="4209" spans="1:2" x14ac:dyDescent="0.3">
      <c r="A4209">
        <v>7.0116699999999996</v>
      </c>
      <c r="B4209">
        <v>9.8788499999999999</v>
      </c>
    </row>
    <row r="4210" spans="1:2" x14ac:dyDescent="0.3">
      <c r="A4210">
        <v>7.0133299999999998</v>
      </c>
      <c r="B4210">
        <v>9.8788499999999999</v>
      </c>
    </row>
    <row r="4211" spans="1:2" x14ac:dyDescent="0.3">
      <c r="A4211">
        <v>7.0149999999999997</v>
      </c>
      <c r="B4211">
        <v>9.8788499999999999</v>
      </c>
    </row>
    <row r="4212" spans="1:2" x14ac:dyDescent="0.3">
      <c r="A4212">
        <v>7.0166700000000004</v>
      </c>
      <c r="B4212">
        <v>9.8788499999999999</v>
      </c>
    </row>
    <row r="4213" spans="1:2" x14ac:dyDescent="0.3">
      <c r="A4213">
        <v>7.0183299999999997</v>
      </c>
      <c r="B4213">
        <v>9.8788499999999999</v>
      </c>
    </row>
    <row r="4214" spans="1:2" x14ac:dyDescent="0.3">
      <c r="A4214">
        <v>7.02</v>
      </c>
      <c r="B4214">
        <v>9.8788499999999999</v>
      </c>
    </row>
    <row r="4215" spans="1:2" x14ac:dyDescent="0.3">
      <c r="A4215">
        <v>7.0216700000000003</v>
      </c>
      <c r="B4215">
        <v>9.8788499999999999</v>
      </c>
    </row>
    <row r="4216" spans="1:2" x14ac:dyDescent="0.3">
      <c r="A4216">
        <v>7.0233299999999996</v>
      </c>
      <c r="B4216">
        <v>9.8788499999999999</v>
      </c>
    </row>
    <row r="4217" spans="1:2" x14ac:dyDescent="0.3">
      <c r="A4217">
        <v>7.0250000000000004</v>
      </c>
      <c r="B4217">
        <v>9.8788499999999999</v>
      </c>
    </row>
    <row r="4218" spans="1:2" x14ac:dyDescent="0.3">
      <c r="A4218">
        <v>7.0266700000000002</v>
      </c>
      <c r="B4218">
        <v>9.8788499999999999</v>
      </c>
    </row>
    <row r="4219" spans="1:2" x14ac:dyDescent="0.3">
      <c r="A4219">
        <v>7.0283300000000004</v>
      </c>
      <c r="B4219">
        <v>9.8788499999999999</v>
      </c>
    </row>
    <row r="4220" spans="1:2" x14ac:dyDescent="0.3">
      <c r="A4220">
        <v>7.03</v>
      </c>
      <c r="B4220">
        <v>9.8788499999999999</v>
      </c>
    </row>
    <row r="4221" spans="1:2" x14ac:dyDescent="0.3">
      <c r="A4221">
        <v>7.0316700000000001</v>
      </c>
      <c r="B4221">
        <v>9.8788499999999999</v>
      </c>
    </row>
    <row r="4222" spans="1:2" x14ac:dyDescent="0.3">
      <c r="A4222">
        <v>7.0333300000000003</v>
      </c>
      <c r="B4222">
        <v>9.8788499999999999</v>
      </c>
    </row>
    <row r="4223" spans="1:2" x14ac:dyDescent="0.3">
      <c r="A4223">
        <v>7.0350000000000001</v>
      </c>
      <c r="B4223">
        <v>9.8788499999999999</v>
      </c>
    </row>
    <row r="4224" spans="1:2" x14ac:dyDescent="0.3">
      <c r="A4224">
        <v>7.03667</v>
      </c>
      <c r="B4224">
        <v>9.8788499999999999</v>
      </c>
    </row>
    <row r="4225" spans="1:2" x14ac:dyDescent="0.3">
      <c r="A4225">
        <v>7.0383300000000002</v>
      </c>
      <c r="B4225">
        <v>9.8788499999999999</v>
      </c>
    </row>
    <row r="4226" spans="1:2" x14ac:dyDescent="0.3">
      <c r="A4226">
        <v>7.04</v>
      </c>
      <c r="B4226">
        <v>9.8788499999999999</v>
      </c>
    </row>
    <row r="4227" spans="1:2" x14ac:dyDescent="0.3">
      <c r="A4227">
        <v>7.0416699999999999</v>
      </c>
      <c r="B4227">
        <v>9.8788499999999999</v>
      </c>
    </row>
    <row r="4228" spans="1:2" x14ac:dyDescent="0.3">
      <c r="A4228">
        <v>7.0433300000000001</v>
      </c>
      <c r="B4228">
        <v>9.8788499999999999</v>
      </c>
    </row>
    <row r="4229" spans="1:2" x14ac:dyDescent="0.3">
      <c r="A4229">
        <v>7.0449999999999999</v>
      </c>
      <c r="B4229">
        <v>9.8788499999999999</v>
      </c>
    </row>
    <row r="4230" spans="1:2" x14ac:dyDescent="0.3">
      <c r="A4230">
        <v>7.0466699999999998</v>
      </c>
      <c r="B4230">
        <v>9.8788400000000003</v>
      </c>
    </row>
    <row r="4231" spans="1:2" x14ac:dyDescent="0.3">
      <c r="A4231">
        <v>7.04833</v>
      </c>
      <c r="B4231">
        <v>9.8788400000000003</v>
      </c>
    </row>
    <row r="4232" spans="1:2" x14ac:dyDescent="0.3">
      <c r="A4232">
        <v>7.05</v>
      </c>
      <c r="B4232">
        <v>9.8788400000000003</v>
      </c>
    </row>
    <row r="4233" spans="1:2" x14ac:dyDescent="0.3">
      <c r="A4233">
        <v>7.0516699999999997</v>
      </c>
      <c r="B4233">
        <v>9.8788400000000003</v>
      </c>
    </row>
    <row r="4234" spans="1:2" x14ac:dyDescent="0.3">
      <c r="A4234">
        <v>7.0533299999999999</v>
      </c>
      <c r="B4234">
        <v>9.8788400000000003</v>
      </c>
    </row>
    <row r="4235" spans="1:2" x14ac:dyDescent="0.3">
      <c r="A4235">
        <v>7.0549999999999997</v>
      </c>
      <c r="B4235">
        <v>9.8788400000000003</v>
      </c>
    </row>
    <row r="4236" spans="1:2" x14ac:dyDescent="0.3">
      <c r="A4236">
        <v>7.0566700000000004</v>
      </c>
      <c r="B4236">
        <v>9.8788400000000003</v>
      </c>
    </row>
    <row r="4237" spans="1:2" x14ac:dyDescent="0.3">
      <c r="A4237">
        <v>7.0583299999999998</v>
      </c>
      <c r="B4237">
        <v>9.8788400000000003</v>
      </c>
    </row>
    <row r="4238" spans="1:2" x14ac:dyDescent="0.3">
      <c r="A4238">
        <v>7.06</v>
      </c>
      <c r="B4238">
        <v>9.8788400000000003</v>
      </c>
    </row>
    <row r="4239" spans="1:2" x14ac:dyDescent="0.3">
      <c r="A4239">
        <v>7.0616700000000003</v>
      </c>
      <c r="B4239">
        <v>9.8788400000000003</v>
      </c>
    </row>
    <row r="4240" spans="1:2" x14ac:dyDescent="0.3">
      <c r="A4240">
        <v>7.0633299999999997</v>
      </c>
      <c r="B4240">
        <v>9.8788400000000003</v>
      </c>
    </row>
    <row r="4241" spans="1:2" x14ac:dyDescent="0.3">
      <c r="A4241">
        <v>7.0650000000000004</v>
      </c>
      <c r="B4241">
        <v>9.8788400000000003</v>
      </c>
    </row>
    <row r="4242" spans="1:2" x14ac:dyDescent="0.3">
      <c r="A4242">
        <v>7.0666700000000002</v>
      </c>
      <c r="B4242">
        <v>9.8788400000000003</v>
      </c>
    </row>
    <row r="4243" spans="1:2" x14ac:dyDescent="0.3">
      <c r="A4243">
        <v>7.0683299999999996</v>
      </c>
      <c r="B4243">
        <v>9.8788400000000003</v>
      </c>
    </row>
    <row r="4244" spans="1:2" x14ac:dyDescent="0.3">
      <c r="A4244">
        <v>7.07</v>
      </c>
      <c r="B4244">
        <v>9.8788400000000003</v>
      </c>
    </row>
    <row r="4245" spans="1:2" x14ac:dyDescent="0.3">
      <c r="A4245">
        <v>7.0716700000000001</v>
      </c>
      <c r="B4245">
        <v>9.8788400000000003</v>
      </c>
    </row>
    <row r="4246" spans="1:2" x14ac:dyDescent="0.3">
      <c r="A4246">
        <v>7.0733300000000003</v>
      </c>
      <c r="B4246">
        <v>9.8788400000000003</v>
      </c>
    </row>
    <row r="4247" spans="1:2" x14ac:dyDescent="0.3">
      <c r="A4247">
        <v>7.0750000000000002</v>
      </c>
      <c r="B4247">
        <v>9.8788400000000003</v>
      </c>
    </row>
    <row r="4248" spans="1:2" x14ac:dyDescent="0.3">
      <c r="A4248">
        <v>7.07667</v>
      </c>
      <c r="B4248">
        <v>9.8788400000000003</v>
      </c>
    </row>
    <row r="4249" spans="1:2" x14ac:dyDescent="0.3">
      <c r="A4249">
        <v>7.0783300000000002</v>
      </c>
      <c r="B4249">
        <v>9.8788400000000003</v>
      </c>
    </row>
    <row r="4250" spans="1:2" x14ac:dyDescent="0.3">
      <c r="A4250">
        <v>7.08</v>
      </c>
      <c r="B4250">
        <v>9.8788400000000003</v>
      </c>
    </row>
    <row r="4251" spans="1:2" x14ac:dyDescent="0.3">
      <c r="A4251">
        <v>7.0816699999999999</v>
      </c>
      <c r="B4251">
        <v>9.8788400000000003</v>
      </c>
    </row>
    <row r="4252" spans="1:2" x14ac:dyDescent="0.3">
      <c r="A4252">
        <v>7.0833300000000001</v>
      </c>
      <c r="B4252">
        <v>9.8788400000000003</v>
      </c>
    </row>
    <row r="4253" spans="1:2" x14ac:dyDescent="0.3">
      <c r="A4253">
        <v>7.085</v>
      </c>
      <c r="B4253">
        <v>9.8788400000000003</v>
      </c>
    </row>
    <row r="4254" spans="1:2" x14ac:dyDescent="0.3">
      <c r="A4254">
        <v>7.0866699999999998</v>
      </c>
      <c r="B4254">
        <v>9.8788400000000003</v>
      </c>
    </row>
    <row r="4255" spans="1:2" x14ac:dyDescent="0.3">
      <c r="A4255">
        <v>7.08833</v>
      </c>
      <c r="B4255">
        <v>9.8788400000000003</v>
      </c>
    </row>
    <row r="4256" spans="1:2" x14ac:dyDescent="0.3">
      <c r="A4256">
        <v>7.09</v>
      </c>
      <c r="B4256">
        <v>9.8788400000000003</v>
      </c>
    </row>
    <row r="4257" spans="1:2" x14ac:dyDescent="0.3">
      <c r="A4257">
        <v>7.0916699999999997</v>
      </c>
      <c r="B4257">
        <v>9.8788400000000003</v>
      </c>
    </row>
    <row r="4258" spans="1:2" x14ac:dyDescent="0.3">
      <c r="A4258">
        <v>7.0933299999999999</v>
      </c>
      <c r="B4258">
        <v>9.8788400000000003</v>
      </c>
    </row>
    <row r="4259" spans="1:2" x14ac:dyDescent="0.3">
      <c r="A4259">
        <v>7.0949999999999998</v>
      </c>
      <c r="B4259">
        <v>9.8788400000000003</v>
      </c>
    </row>
    <row r="4260" spans="1:2" x14ac:dyDescent="0.3">
      <c r="A4260">
        <v>7.0966699999999996</v>
      </c>
      <c r="B4260">
        <v>9.8788400000000003</v>
      </c>
    </row>
    <row r="4261" spans="1:2" x14ac:dyDescent="0.3">
      <c r="A4261">
        <v>7.0983299999999998</v>
      </c>
      <c r="B4261">
        <v>9.8788400000000003</v>
      </c>
    </row>
    <row r="4262" spans="1:2" x14ac:dyDescent="0.3">
      <c r="A4262">
        <v>7.1</v>
      </c>
      <c r="B4262">
        <v>9.8788400000000003</v>
      </c>
    </row>
    <row r="4263" spans="1:2" x14ac:dyDescent="0.3">
      <c r="A4263">
        <v>7.1016700000000004</v>
      </c>
      <c r="B4263">
        <v>9.8788400000000003</v>
      </c>
    </row>
    <row r="4264" spans="1:2" x14ac:dyDescent="0.3">
      <c r="A4264">
        <v>7.1033299999999997</v>
      </c>
      <c r="B4264">
        <v>9.8788400000000003</v>
      </c>
    </row>
    <row r="4265" spans="1:2" x14ac:dyDescent="0.3">
      <c r="A4265">
        <v>7.1050000000000004</v>
      </c>
      <c r="B4265">
        <v>9.8788400000000003</v>
      </c>
    </row>
    <row r="4266" spans="1:2" x14ac:dyDescent="0.3">
      <c r="A4266">
        <v>7.1066700000000003</v>
      </c>
      <c r="B4266">
        <v>9.8788400000000003</v>
      </c>
    </row>
    <row r="4267" spans="1:2" x14ac:dyDescent="0.3">
      <c r="A4267">
        <v>7.1083299999999996</v>
      </c>
      <c r="B4267">
        <v>9.8788400000000003</v>
      </c>
    </row>
    <row r="4268" spans="1:2" x14ac:dyDescent="0.3">
      <c r="A4268">
        <v>7.11</v>
      </c>
      <c r="B4268">
        <v>9.8788400000000003</v>
      </c>
    </row>
    <row r="4269" spans="1:2" x14ac:dyDescent="0.3">
      <c r="A4269">
        <v>7.1116700000000002</v>
      </c>
      <c r="B4269">
        <v>9.8788400000000003</v>
      </c>
    </row>
    <row r="4270" spans="1:2" x14ac:dyDescent="0.3">
      <c r="A4270">
        <v>7.1133300000000004</v>
      </c>
      <c r="B4270">
        <v>9.8788400000000003</v>
      </c>
    </row>
    <row r="4271" spans="1:2" x14ac:dyDescent="0.3">
      <c r="A4271">
        <v>7.1150000000000002</v>
      </c>
      <c r="B4271">
        <v>9.8788400000000003</v>
      </c>
    </row>
    <row r="4272" spans="1:2" x14ac:dyDescent="0.3">
      <c r="A4272">
        <v>7.1166700000000001</v>
      </c>
      <c r="B4272">
        <v>9.8788400000000003</v>
      </c>
    </row>
    <row r="4273" spans="1:2" x14ac:dyDescent="0.3">
      <c r="A4273">
        <v>7.1183300000000003</v>
      </c>
      <c r="B4273">
        <v>9.8788400000000003</v>
      </c>
    </row>
    <row r="4274" spans="1:2" x14ac:dyDescent="0.3">
      <c r="A4274">
        <v>7.12</v>
      </c>
      <c r="B4274">
        <v>9.8788400000000003</v>
      </c>
    </row>
    <row r="4275" spans="1:2" x14ac:dyDescent="0.3">
      <c r="A4275">
        <v>7.1216699999999999</v>
      </c>
      <c r="B4275">
        <v>9.8788400000000003</v>
      </c>
    </row>
    <row r="4276" spans="1:2" x14ac:dyDescent="0.3">
      <c r="A4276">
        <v>7.1233300000000002</v>
      </c>
      <c r="B4276">
        <v>9.8788400000000003</v>
      </c>
    </row>
    <row r="4277" spans="1:2" x14ac:dyDescent="0.3">
      <c r="A4277">
        <v>7.125</v>
      </c>
      <c r="B4277">
        <v>9.8788400000000003</v>
      </c>
    </row>
    <row r="4278" spans="1:2" x14ac:dyDescent="0.3">
      <c r="A4278">
        <v>7.1266699999999998</v>
      </c>
      <c r="B4278">
        <v>9.8788400000000003</v>
      </c>
    </row>
    <row r="4279" spans="1:2" x14ac:dyDescent="0.3">
      <c r="A4279">
        <v>7.1283300000000001</v>
      </c>
      <c r="B4279">
        <v>9.8788400000000003</v>
      </c>
    </row>
    <row r="4280" spans="1:2" x14ac:dyDescent="0.3">
      <c r="A4280">
        <v>7.13</v>
      </c>
      <c r="B4280">
        <v>9.8788400000000003</v>
      </c>
    </row>
    <row r="4281" spans="1:2" x14ac:dyDescent="0.3">
      <c r="A4281">
        <v>7.1316699999999997</v>
      </c>
      <c r="B4281">
        <v>9.8788400000000003</v>
      </c>
    </row>
    <row r="4282" spans="1:2" x14ac:dyDescent="0.3">
      <c r="A4282">
        <v>7.1333299999999999</v>
      </c>
      <c r="B4282">
        <v>9.8788400000000003</v>
      </c>
    </row>
    <row r="4283" spans="1:2" x14ac:dyDescent="0.3">
      <c r="A4283">
        <v>7.1349999999999998</v>
      </c>
      <c r="B4283">
        <v>9.8788400000000003</v>
      </c>
    </row>
    <row r="4284" spans="1:2" x14ac:dyDescent="0.3">
      <c r="A4284">
        <v>7.1366699999999996</v>
      </c>
      <c r="B4284">
        <v>9.8788400000000003</v>
      </c>
    </row>
    <row r="4285" spans="1:2" x14ac:dyDescent="0.3">
      <c r="A4285">
        <v>7.1383299999999998</v>
      </c>
      <c r="B4285">
        <v>9.8788400000000003</v>
      </c>
    </row>
    <row r="4286" spans="1:2" x14ac:dyDescent="0.3">
      <c r="A4286">
        <v>7.14</v>
      </c>
      <c r="B4286">
        <v>9.8788400000000003</v>
      </c>
    </row>
    <row r="4287" spans="1:2" x14ac:dyDescent="0.3">
      <c r="A4287">
        <v>7.1416700000000004</v>
      </c>
      <c r="B4287">
        <v>9.8788400000000003</v>
      </c>
    </row>
    <row r="4288" spans="1:2" x14ac:dyDescent="0.3">
      <c r="A4288">
        <v>7.1433299999999997</v>
      </c>
      <c r="B4288">
        <v>9.8788400000000003</v>
      </c>
    </row>
    <row r="4289" spans="1:2" x14ac:dyDescent="0.3">
      <c r="A4289">
        <v>7.1449999999999996</v>
      </c>
      <c r="B4289">
        <v>9.8788400000000003</v>
      </c>
    </row>
    <row r="4290" spans="1:2" x14ac:dyDescent="0.3">
      <c r="A4290">
        <v>7.1466700000000003</v>
      </c>
      <c r="B4290">
        <v>9.8788400000000003</v>
      </c>
    </row>
    <row r="4291" spans="1:2" x14ac:dyDescent="0.3">
      <c r="A4291">
        <v>7.1483299999999996</v>
      </c>
      <c r="B4291">
        <v>9.8788400000000003</v>
      </c>
    </row>
    <row r="4292" spans="1:2" x14ac:dyDescent="0.3">
      <c r="A4292">
        <v>7.15</v>
      </c>
      <c r="B4292">
        <v>9.8788400000000003</v>
      </c>
    </row>
    <row r="4293" spans="1:2" x14ac:dyDescent="0.3">
      <c r="A4293">
        <v>7.1516700000000002</v>
      </c>
      <c r="B4293">
        <v>9.8788400000000003</v>
      </c>
    </row>
    <row r="4294" spans="1:2" x14ac:dyDescent="0.3">
      <c r="A4294">
        <v>7.1533300000000004</v>
      </c>
      <c r="B4294">
        <v>9.8788400000000003</v>
      </c>
    </row>
    <row r="4295" spans="1:2" x14ac:dyDescent="0.3">
      <c r="A4295">
        <v>7.1550000000000002</v>
      </c>
      <c r="B4295">
        <v>9.8788400000000003</v>
      </c>
    </row>
    <row r="4296" spans="1:2" x14ac:dyDescent="0.3">
      <c r="A4296">
        <v>7.1566700000000001</v>
      </c>
      <c r="B4296">
        <v>9.8788300000000007</v>
      </c>
    </row>
    <row r="4297" spans="1:2" x14ac:dyDescent="0.3">
      <c r="A4297">
        <v>7.1583300000000003</v>
      </c>
      <c r="B4297">
        <v>9.8788300000000007</v>
      </c>
    </row>
    <row r="4298" spans="1:2" x14ac:dyDescent="0.3">
      <c r="A4298">
        <v>7.16</v>
      </c>
      <c r="B4298">
        <v>9.8788300000000007</v>
      </c>
    </row>
    <row r="4299" spans="1:2" x14ac:dyDescent="0.3">
      <c r="A4299">
        <v>7.16167</v>
      </c>
      <c r="B4299">
        <v>9.8788300000000007</v>
      </c>
    </row>
    <row r="4300" spans="1:2" x14ac:dyDescent="0.3">
      <c r="A4300">
        <v>7.1633300000000002</v>
      </c>
      <c r="B4300">
        <v>9.8788300000000007</v>
      </c>
    </row>
    <row r="4301" spans="1:2" x14ac:dyDescent="0.3">
      <c r="A4301">
        <v>7.165</v>
      </c>
      <c r="B4301">
        <v>9.8788300000000007</v>
      </c>
    </row>
    <row r="4302" spans="1:2" x14ac:dyDescent="0.3">
      <c r="A4302">
        <v>7.1666699999999999</v>
      </c>
      <c r="B4302">
        <v>9.8788300000000007</v>
      </c>
    </row>
    <row r="4303" spans="1:2" x14ac:dyDescent="0.3">
      <c r="A4303">
        <v>7.1683300000000001</v>
      </c>
      <c r="B4303">
        <v>9.8788300000000007</v>
      </c>
    </row>
    <row r="4304" spans="1:2" x14ac:dyDescent="0.3">
      <c r="A4304">
        <v>7.17</v>
      </c>
      <c r="B4304">
        <v>9.8788300000000007</v>
      </c>
    </row>
    <row r="4305" spans="1:2" x14ac:dyDescent="0.3">
      <c r="A4305">
        <v>7.1716699999999998</v>
      </c>
      <c r="B4305">
        <v>9.8788300000000007</v>
      </c>
    </row>
    <row r="4306" spans="1:2" x14ac:dyDescent="0.3">
      <c r="A4306">
        <v>7.17333</v>
      </c>
      <c r="B4306">
        <v>9.8788300000000007</v>
      </c>
    </row>
    <row r="4307" spans="1:2" x14ac:dyDescent="0.3">
      <c r="A4307">
        <v>7.1749999999999998</v>
      </c>
      <c r="B4307">
        <v>9.8788300000000007</v>
      </c>
    </row>
    <row r="4308" spans="1:2" x14ac:dyDescent="0.3">
      <c r="A4308">
        <v>7.1766699999999997</v>
      </c>
      <c r="B4308">
        <v>9.8788300000000007</v>
      </c>
    </row>
    <row r="4309" spans="1:2" x14ac:dyDescent="0.3">
      <c r="A4309">
        <v>7.1783299999999999</v>
      </c>
      <c r="B4309">
        <v>9.8788300000000007</v>
      </c>
    </row>
    <row r="4310" spans="1:2" x14ac:dyDescent="0.3">
      <c r="A4310">
        <v>7.18</v>
      </c>
      <c r="B4310">
        <v>9.8788300000000007</v>
      </c>
    </row>
    <row r="4311" spans="1:2" x14ac:dyDescent="0.3">
      <c r="A4311">
        <v>7.1816700000000004</v>
      </c>
      <c r="B4311">
        <v>9.8788300000000007</v>
      </c>
    </row>
    <row r="4312" spans="1:2" x14ac:dyDescent="0.3">
      <c r="A4312">
        <v>7.1833299999999998</v>
      </c>
      <c r="B4312">
        <v>9.8788300000000007</v>
      </c>
    </row>
    <row r="4313" spans="1:2" x14ac:dyDescent="0.3">
      <c r="A4313">
        <v>7.1849999999999996</v>
      </c>
      <c r="B4313">
        <v>9.8788300000000007</v>
      </c>
    </row>
    <row r="4314" spans="1:2" x14ac:dyDescent="0.3">
      <c r="A4314">
        <v>7.1866700000000003</v>
      </c>
      <c r="B4314">
        <v>9.8788300000000007</v>
      </c>
    </row>
    <row r="4315" spans="1:2" x14ac:dyDescent="0.3">
      <c r="A4315">
        <v>7.1883299999999997</v>
      </c>
      <c r="B4315">
        <v>9.8788300000000007</v>
      </c>
    </row>
    <row r="4316" spans="1:2" x14ac:dyDescent="0.3">
      <c r="A4316">
        <v>7.19</v>
      </c>
      <c r="B4316">
        <v>9.8788300000000007</v>
      </c>
    </row>
    <row r="4317" spans="1:2" x14ac:dyDescent="0.3">
      <c r="A4317">
        <v>7.1916700000000002</v>
      </c>
      <c r="B4317">
        <v>9.8788300000000007</v>
      </c>
    </row>
    <row r="4318" spans="1:2" x14ac:dyDescent="0.3">
      <c r="A4318">
        <v>7.1933299999999996</v>
      </c>
      <c r="B4318">
        <v>9.8788300000000007</v>
      </c>
    </row>
    <row r="4319" spans="1:2" x14ac:dyDescent="0.3">
      <c r="A4319">
        <v>7.1950000000000003</v>
      </c>
      <c r="B4319">
        <v>9.8788300000000007</v>
      </c>
    </row>
    <row r="4320" spans="1:2" x14ac:dyDescent="0.3">
      <c r="A4320">
        <v>7.1966700000000001</v>
      </c>
      <c r="B4320">
        <v>9.8788300000000007</v>
      </c>
    </row>
    <row r="4321" spans="1:2" x14ac:dyDescent="0.3">
      <c r="A4321">
        <v>7.1983300000000003</v>
      </c>
      <c r="B4321">
        <v>9.8788300000000007</v>
      </c>
    </row>
    <row r="4322" spans="1:2" x14ac:dyDescent="0.3">
      <c r="A4322">
        <v>7.2</v>
      </c>
      <c r="B4322">
        <v>9.8788300000000007</v>
      </c>
    </row>
    <row r="4323" spans="1:2" x14ac:dyDescent="0.3">
      <c r="A4323">
        <v>7.20167</v>
      </c>
      <c r="B4323">
        <v>9.8788300000000007</v>
      </c>
    </row>
    <row r="4324" spans="1:2" x14ac:dyDescent="0.3">
      <c r="A4324">
        <v>7.2033300000000002</v>
      </c>
      <c r="B4324">
        <v>9.8788300000000007</v>
      </c>
    </row>
    <row r="4325" spans="1:2" x14ac:dyDescent="0.3">
      <c r="A4325">
        <v>7.2050000000000001</v>
      </c>
      <c r="B4325">
        <v>9.8788300000000007</v>
      </c>
    </row>
    <row r="4326" spans="1:2" x14ac:dyDescent="0.3">
      <c r="A4326">
        <v>7.2066699999999999</v>
      </c>
      <c r="B4326">
        <v>9.8788300000000007</v>
      </c>
    </row>
    <row r="4327" spans="1:2" x14ac:dyDescent="0.3">
      <c r="A4327">
        <v>7.2083300000000001</v>
      </c>
      <c r="B4327">
        <v>9.8788300000000007</v>
      </c>
    </row>
    <row r="4328" spans="1:2" x14ac:dyDescent="0.3">
      <c r="A4328">
        <v>7.21</v>
      </c>
      <c r="B4328">
        <v>9.8788300000000007</v>
      </c>
    </row>
    <row r="4329" spans="1:2" x14ac:dyDescent="0.3">
      <c r="A4329">
        <v>7.2116699999999998</v>
      </c>
      <c r="B4329">
        <v>9.8788300000000007</v>
      </c>
    </row>
    <row r="4330" spans="1:2" x14ac:dyDescent="0.3">
      <c r="A4330">
        <v>7.21333</v>
      </c>
      <c r="B4330">
        <v>9.8788300000000007</v>
      </c>
    </row>
    <row r="4331" spans="1:2" x14ac:dyDescent="0.3">
      <c r="A4331">
        <v>7.2149999999999999</v>
      </c>
      <c r="B4331">
        <v>9.8788300000000007</v>
      </c>
    </row>
    <row r="4332" spans="1:2" x14ac:dyDescent="0.3">
      <c r="A4332">
        <v>7.2166699999999997</v>
      </c>
      <c r="B4332">
        <v>9.8788300000000007</v>
      </c>
    </row>
    <row r="4333" spans="1:2" x14ac:dyDescent="0.3">
      <c r="A4333">
        <v>7.2183299999999999</v>
      </c>
      <c r="B4333">
        <v>9.8788300000000007</v>
      </c>
    </row>
    <row r="4334" spans="1:2" x14ac:dyDescent="0.3">
      <c r="A4334">
        <v>7.22</v>
      </c>
      <c r="B4334">
        <v>9.8788300000000007</v>
      </c>
    </row>
    <row r="4335" spans="1:2" x14ac:dyDescent="0.3">
      <c r="A4335">
        <v>7.2216699999999996</v>
      </c>
      <c r="B4335">
        <v>9.8788300000000007</v>
      </c>
    </row>
    <row r="4336" spans="1:2" x14ac:dyDescent="0.3">
      <c r="A4336">
        <v>7.2233299999999998</v>
      </c>
      <c r="B4336">
        <v>9.8788300000000007</v>
      </c>
    </row>
    <row r="4337" spans="1:2" x14ac:dyDescent="0.3">
      <c r="A4337">
        <v>7.2249999999999996</v>
      </c>
      <c r="B4337">
        <v>9.8788300000000007</v>
      </c>
    </row>
    <row r="4338" spans="1:2" x14ac:dyDescent="0.3">
      <c r="A4338">
        <v>7.2266700000000004</v>
      </c>
      <c r="B4338">
        <v>9.8788300000000007</v>
      </c>
    </row>
    <row r="4339" spans="1:2" x14ac:dyDescent="0.3">
      <c r="A4339">
        <v>7.2283299999999997</v>
      </c>
      <c r="B4339">
        <v>9.8788300000000007</v>
      </c>
    </row>
    <row r="4340" spans="1:2" x14ac:dyDescent="0.3">
      <c r="A4340">
        <v>7.23</v>
      </c>
      <c r="B4340">
        <v>9.8788300000000007</v>
      </c>
    </row>
    <row r="4341" spans="1:2" x14ac:dyDescent="0.3">
      <c r="A4341">
        <v>7.2316700000000003</v>
      </c>
      <c r="B4341">
        <v>9.8788300000000007</v>
      </c>
    </row>
    <row r="4342" spans="1:2" x14ac:dyDescent="0.3">
      <c r="A4342">
        <v>7.2333299999999996</v>
      </c>
      <c r="B4342">
        <v>9.8788300000000007</v>
      </c>
    </row>
    <row r="4343" spans="1:2" x14ac:dyDescent="0.3">
      <c r="A4343">
        <v>7.2350000000000003</v>
      </c>
      <c r="B4343">
        <v>9.8788300000000007</v>
      </c>
    </row>
    <row r="4344" spans="1:2" x14ac:dyDescent="0.3">
      <c r="A4344">
        <v>7.2366700000000002</v>
      </c>
      <c r="B4344">
        <v>9.8788300000000007</v>
      </c>
    </row>
    <row r="4345" spans="1:2" x14ac:dyDescent="0.3">
      <c r="A4345">
        <v>7.2383300000000004</v>
      </c>
      <c r="B4345">
        <v>9.8788300000000007</v>
      </c>
    </row>
    <row r="4346" spans="1:2" x14ac:dyDescent="0.3">
      <c r="A4346">
        <v>7.24</v>
      </c>
      <c r="B4346">
        <v>9.8788300000000007</v>
      </c>
    </row>
    <row r="4347" spans="1:2" x14ac:dyDescent="0.3">
      <c r="A4347">
        <v>7.2416700000000001</v>
      </c>
      <c r="B4347">
        <v>9.8788300000000007</v>
      </c>
    </row>
    <row r="4348" spans="1:2" x14ac:dyDescent="0.3">
      <c r="A4348">
        <v>7.2433300000000003</v>
      </c>
      <c r="B4348">
        <v>9.8788300000000007</v>
      </c>
    </row>
    <row r="4349" spans="1:2" x14ac:dyDescent="0.3">
      <c r="A4349">
        <v>7.2450000000000001</v>
      </c>
      <c r="B4349">
        <v>9.8788300000000007</v>
      </c>
    </row>
    <row r="4350" spans="1:2" x14ac:dyDescent="0.3">
      <c r="A4350">
        <v>7.2466699999999999</v>
      </c>
      <c r="B4350">
        <v>9.8788300000000007</v>
      </c>
    </row>
    <row r="4351" spans="1:2" x14ac:dyDescent="0.3">
      <c r="A4351">
        <v>7.2483300000000002</v>
      </c>
      <c r="B4351">
        <v>9.8788300000000007</v>
      </c>
    </row>
    <row r="4352" spans="1:2" x14ac:dyDescent="0.3">
      <c r="A4352">
        <v>7.25</v>
      </c>
      <c r="B4352">
        <v>9.8788300000000007</v>
      </c>
    </row>
    <row r="4353" spans="1:2" x14ac:dyDescent="0.3">
      <c r="A4353">
        <v>7.2516699999999998</v>
      </c>
      <c r="B4353">
        <v>9.8788300000000007</v>
      </c>
    </row>
    <row r="4354" spans="1:2" x14ac:dyDescent="0.3">
      <c r="A4354">
        <v>7.2533300000000001</v>
      </c>
      <c r="B4354">
        <v>9.8788300000000007</v>
      </c>
    </row>
    <row r="4355" spans="1:2" x14ac:dyDescent="0.3">
      <c r="A4355">
        <v>7.2549999999999999</v>
      </c>
      <c r="B4355">
        <v>9.8788300000000007</v>
      </c>
    </row>
    <row r="4356" spans="1:2" x14ac:dyDescent="0.3">
      <c r="A4356">
        <v>7.2566699999999997</v>
      </c>
      <c r="B4356">
        <v>9.8788300000000007</v>
      </c>
    </row>
    <row r="4357" spans="1:2" x14ac:dyDescent="0.3">
      <c r="A4357">
        <v>7.2583299999999999</v>
      </c>
      <c r="B4357">
        <v>9.8788300000000007</v>
      </c>
    </row>
    <row r="4358" spans="1:2" x14ac:dyDescent="0.3">
      <c r="A4358">
        <v>7.26</v>
      </c>
      <c r="B4358">
        <v>9.8788300000000007</v>
      </c>
    </row>
    <row r="4359" spans="1:2" x14ac:dyDescent="0.3">
      <c r="A4359">
        <v>7.2616699999999996</v>
      </c>
      <c r="B4359">
        <v>9.8788300000000007</v>
      </c>
    </row>
    <row r="4360" spans="1:2" x14ac:dyDescent="0.3">
      <c r="A4360">
        <v>7.2633299999999998</v>
      </c>
      <c r="B4360">
        <v>9.8788300000000007</v>
      </c>
    </row>
    <row r="4361" spans="1:2" x14ac:dyDescent="0.3">
      <c r="A4361">
        <v>7.2649999999999997</v>
      </c>
      <c r="B4361">
        <v>9.8788300000000007</v>
      </c>
    </row>
    <row r="4362" spans="1:2" x14ac:dyDescent="0.3">
      <c r="A4362">
        <v>7.2666700000000004</v>
      </c>
      <c r="B4362">
        <v>9.8788300000000007</v>
      </c>
    </row>
    <row r="4363" spans="1:2" x14ac:dyDescent="0.3">
      <c r="A4363">
        <v>7.2683299999999997</v>
      </c>
      <c r="B4363">
        <v>9.8788300000000007</v>
      </c>
    </row>
    <row r="4364" spans="1:2" x14ac:dyDescent="0.3">
      <c r="A4364">
        <v>7.27</v>
      </c>
      <c r="B4364">
        <v>9.8788300000000007</v>
      </c>
    </row>
    <row r="4365" spans="1:2" x14ac:dyDescent="0.3">
      <c r="A4365">
        <v>7.2716700000000003</v>
      </c>
      <c r="B4365">
        <v>9.8788300000000007</v>
      </c>
    </row>
    <row r="4366" spans="1:2" x14ac:dyDescent="0.3">
      <c r="A4366">
        <v>7.2733299999999996</v>
      </c>
      <c r="B4366">
        <v>9.8788300000000007</v>
      </c>
    </row>
    <row r="4367" spans="1:2" x14ac:dyDescent="0.3">
      <c r="A4367">
        <v>7.2750000000000004</v>
      </c>
      <c r="B4367">
        <v>9.8788300000000007</v>
      </c>
    </row>
    <row r="4368" spans="1:2" x14ac:dyDescent="0.3">
      <c r="A4368">
        <v>7.2766700000000002</v>
      </c>
      <c r="B4368">
        <v>9.8788300000000007</v>
      </c>
    </row>
    <row r="4369" spans="1:2" x14ac:dyDescent="0.3">
      <c r="A4369">
        <v>7.2783300000000004</v>
      </c>
      <c r="B4369">
        <v>9.8788300000000007</v>
      </c>
    </row>
    <row r="4370" spans="1:2" x14ac:dyDescent="0.3">
      <c r="A4370">
        <v>7.28</v>
      </c>
      <c r="B4370">
        <v>9.8788300000000007</v>
      </c>
    </row>
    <row r="4371" spans="1:2" x14ac:dyDescent="0.3">
      <c r="A4371">
        <v>7.2816700000000001</v>
      </c>
      <c r="B4371">
        <v>9.8788300000000007</v>
      </c>
    </row>
    <row r="4372" spans="1:2" x14ac:dyDescent="0.3">
      <c r="A4372">
        <v>7.2833300000000003</v>
      </c>
      <c r="B4372">
        <v>9.8788300000000007</v>
      </c>
    </row>
    <row r="4373" spans="1:2" x14ac:dyDescent="0.3">
      <c r="A4373">
        <v>7.2850000000000001</v>
      </c>
      <c r="B4373">
        <v>9.8788300000000007</v>
      </c>
    </row>
    <row r="4374" spans="1:2" x14ac:dyDescent="0.3">
      <c r="A4374">
        <v>7.28667</v>
      </c>
      <c r="B4374">
        <v>9.8788300000000007</v>
      </c>
    </row>
    <row r="4375" spans="1:2" x14ac:dyDescent="0.3">
      <c r="A4375">
        <v>7.2883300000000002</v>
      </c>
      <c r="B4375">
        <v>9.8788300000000007</v>
      </c>
    </row>
    <row r="4376" spans="1:2" x14ac:dyDescent="0.3">
      <c r="A4376">
        <v>7.29</v>
      </c>
      <c r="B4376">
        <v>9.8788300000000007</v>
      </c>
    </row>
    <row r="4377" spans="1:2" x14ac:dyDescent="0.3">
      <c r="A4377">
        <v>7.2916699999999999</v>
      </c>
      <c r="B4377">
        <v>9.8788300000000007</v>
      </c>
    </row>
    <row r="4378" spans="1:2" x14ac:dyDescent="0.3">
      <c r="A4378">
        <v>7.2933300000000001</v>
      </c>
      <c r="B4378">
        <v>9.8788300000000007</v>
      </c>
    </row>
    <row r="4379" spans="1:2" x14ac:dyDescent="0.3">
      <c r="A4379">
        <v>7.2949999999999999</v>
      </c>
      <c r="B4379">
        <v>9.8788300000000007</v>
      </c>
    </row>
    <row r="4380" spans="1:2" x14ac:dyDescent="0.3">
      <c r="A4380">
        <v>7.2966699999999998</v>
      </c>
      <c r="B4380">
        <v>9.8788300000000007</v>
      </c>
    </row>
    <row r="4381" spans="1:2" x14ac:dyDescent="0.3">
      <c r="A4381">
        <v>7.29833</v>
      </c>
      <c r="B4381">
        <v>9.8788300000000007</v>
      </c>
    </row>
    <row r="4382" spans="1:2" x14ac:dyDescent="0.3">
      <c r="A4382">
        <v>7.3</v>
      </c>
      <c r="B4382">
        <v>9.8788199999999993</v>
      </c>
    </row>
    <row r="4383" spans="1:2" x14ac:dyDescent="0.3">
      <c r="A4383">
        <v>7.3016699999999997</v>
      </c>
      <c r="B4383">
        <v>9.8788199999999993</v>
      </c>
    </row>
    <row r="4384" spans="1:2" x14ac:dyDescent="0.3">
      <c r="A4384">
        <v>7.3033299999999999</v>
      </c>
      <c r="B4384">
        <v>9.8788199999999993</v>
      </c>
    </row>
    <row r="4385" spans="1:2" x14ac:dyDescent="0.3">
      <c r="A4385">
        <v>7.3049999999999997</v>
      </c>
      <c r="B4385">
        <v>9.8788199999999993</v>
      </c>
    </row>
    <row r="4386" spans="1:2" x14ac:dyDescent="0.3">
      <c r="A4386">
        <v>7.3066700000000004</v>
      </c>
      <c r="B4386">
        <v>9.8788199999999993</v>
      </c>
    </row>
    <row r="4387" spans="1:2" x14ac:dyDescent="0.3">
      <c r="A4387">
        <v>7.3083299999999998</v>
      </c>
      <c r="B4387">
        <v>9.8788199999999993</v>
      </c>
    </row>
    <row r="4388" spans="1:2" x14ac:dyDescent="0.3">
      <c r="A4388">
        <v>7.31</v>
      </c>
      <c r="B4388">
        <v>9.8788199999999993</v>
      </c>
    </row>
    <row r="4389" spans="1:2" x14ac:dyDescent="0.3">
      <c r="A4389">
        <v>7.3116700000000003</v>
      </c>
      <c r="B4389">
        <v>9.8788199999999993</v>
      </c>
    </row>
    <row r="4390" spans="1:2" x14ac:dyDescent="0.3">
      <c r="A4390">
        <v>7.3133299999999997</v>
      </c>
      <c r="B4390">
        <v>9.8788199999999993</v>
      </c>
    </row>
    <row r="4391" spans="1:2" x14ac:dyDescent="0.3">
      <c r="A4391">
        <v>7.3150000000000004</v>
      </c>
      <c r="B4391">
        <v>9.8788199999999993</v>
      </c>
    </row>
    <row r="4392" spans="1:2" x14ac:dyDescent="0.3">
      <c r="A4392">
        <v>7.3166700000000002</v>
      </c>
      <c r="B4392">
        <v>9.8788199999999993</v>
      </c>
    </row>
    <row r="4393" spans="1:2" x14ac:dyDescent="0.3">
      <c r="A4393">
        <v>7.3183299999999996</v>
      </c>
      <c r="B4393">
        <v>9.8788199999999993</v>
      </c>
    </row>
    <row r="4394" spans="1:2" x14ac:dyDescent="0.3">
      <c r="A4394">
        <v>7.32</v>
      </c>
      <c r="B4394">
        <v>9.8788199999999993</v>
      </c>
    </row>
    <row r="4395" spans="1:2" x14ac:dyDescent="0.3">
      <c r="A4395">
        <v>7.3216700000000001</v>
      </c>
      <c r="B4395">
        <v>9.8788199999999993</v>
      </c>
    </row>
    <row r="4396" spans="1:2" x14ac:dyDescent="0.3">
      <c r="A4396">
        <v>7.3233300000000003</v>
      </c>
      <c r="B4396">
        <v>9.8788199999999993</v>
      </c>
    </row>
    <row r="4397" spans="1:2" x14ac:dyDescent="0.3">
      <c r="A4397">
        <v>7.3250000000000002</v>
      </c>
      <c r="B4397">
        <v>9.8788199999999993</v>
      </c>
    </row>
    <row r="4398" spans="1:2" x14ac:dyDescent="0.3">
      <c r="A4398">
        <v>7.32667</v>
      </c>
      <c r="B4398">
        <v>9.8788199999999993</v>
      </c>
    </row>
    <row r="4399" spans="1:2" x14ac:dyDescent="0.3">
      <c r="A4399">
        <v>7.3283300000000002</v>
      </c>
      <c r="B4399">
        <v>9.8788199999999993</v>
      </c>
    </row>
    <row r="4400" spans="1:2" x14ac:dyDescent="0.3">
      <c r="A4400">
        <v>7.33</v>
      </c>
      <c r="B4400">
        <v>9.8788199999999993</v>
      </c>
    </row>
    <row r="4401" spans="1:2" x14ac:dyDescent="0.3">
      <c r="A4401">
        <v>7.3316699999999999</v>
      </c>
      <c r="B4401">
        <v>9.8788199999999993</v>
      </c>
    </row>
    <row r="4402" spans="1:2" x14ac:dyDescent="0.3">
      <c r="A4402">
        <v>7.3333300000000001</v>
      </c>
      <c r="B4402">
        <v>9.8788199999999993</v>
      </c>
    </row>
    <row r="4403" spans="1:2" x14ac:dyDescent="0.3">
      <c r="A4403">
        <v>7.335</v>
      </c>
      <c r="B4403">
        <v>9.8788199999999993</v>
      </c>
    </row>
    <row r="4404" spans="1:2" x14ac:dyDescent="0.3">
      <c r="A4404">
        <v>7.3366699999999998</v>
      </c>
      <c r="B4404">
        <v>9.8788199999999993</v>
      </c>
    </row>
    <row r="4405" spans="1:2" x14ac:dyDescent="0.3">
      <c r="A4405">
        <v>7.33833</v>
      </c>
      <c r="B4405">
        <v>9.8788199999999993</v>
      </c>
    </row>
    <row r="4406" spans="1:2" x14ac:dyDescent="0.3">
      <c r="A4406">
        <v>7.34</v>
      </c>
      <c r="B4406">
        <v>9.8788199999999993</v>
      </c>
    </row>
    <row r="4407" spans="1:2" x14ac:dyDescent="0.3">
      <c r="A4407">
        <v>7.3416699999999997</v>
      </c>
      <c r="B4407">
        <v>9.8788199999999993</v>
      </c>
    </row>
    <row r="4408" spans="1:2" x14ac:dyDescent="0.3">
      <c r="A4408">
        <v>7.3433299999999999</v>
      </c>
      <c r="B4408">
        <v>9.8788199999999993</v>
      </c>
    </row>
    <row r="4409" spans="1:2" x14ac:dyDescent="0.3">
      <c r="A4409">
        <v>7.3449999999999998</v>
      </c>
      <c r="B4409">
        <v>9.8788199999999993</v>
      </c>
    </row>
    <row r="4410" spans="1:2" x14ac:dyDescent="0.3">
      <c r="A4410">
        <v>7.3466699999999996</v>
      </c>
      <c r="B4410">
        <v>9.8788199999999993</v>
      </c>
    </row>
    <row r="4411" spans="1:2" x14ac:dyDescent="0.3">
      <c r="A4411">
        <v>7.3483299999999998</v>
      </c>
      <c r="B4411">
        <v>9.8788199999999993</v>
      </c>
    </row>
    <row r="4412" spans="1:2" x14ac:dyDescent="0.3">
      <c r="A4412">
        <v>7.35</v>
      </c>
      <c r="B4412">
        <v>9.8788199999999993</v>
      </c>
    </row>
    <row r="4413" spans="1:2" x14ac:dyDescent="0.3">
      <c r="A4413">
        <v>7.3516700000000004</v>
      </c>
      <c r="B4413">
        <v>9.8788199999999993</v>
      </c>
    </row>
    <row r="4414" spans="1:2" x14ac:dyDescent="0.3">
      <c r="A4414">
        <v>7.3533299999999997</v>
      </c>
      <c r="B4414">
        <v>9.8788199999999993</v>
      </c>
    </row>
    <row r="4415" spans="1:2" x14ac:dyDescent="0.3">
      <c r="A4415">
        <v>7.3550000000000004</v>
      </c>
      <c r="B4415">
        <v>9.8788199999999993</v>
      </c>
    </row>
    <row r="4416" spans="1:2" x14ac:dyDescent="0.3">
      <c r="A4416">
        <v>7.3566700000000003</v>
      </c>
      <c r="B4416">
        <v>9.8788199999999993</v>
      </c>
    </row>
    <row r="4417" spans="1:2" x14ac:dyDescent="0.3">
      <c r="A4417">
        <v>7.3583299999999996</v>
      </c>
      <c r="B4417">
        <v>9.8788199999999993</v>
      </c>
    </row>
    <row r="4418" spans="1:2" x14ac:dyDescent="0.3">
      <c r="A4418">
        <v>7.36</v>
      </c>
      <c r="B4418">
        <v>9.8788199999999993</v>
      </c>
    </row>
    <row r="4419" spans="1:2" x14ac:dyDescent="0.3">
      <c r="A4419">
        <v>7.3616700000000002</v>
      </c>
      <c r="B4419">
        <v>9.8788199999999993</v>
      </c>
    </row>
    <row r="4420" spans="1:2" x14ac:dyDescent="0.3">
      <c r="A4420">
        <v>7.3633300000000004</v>
      </c>
      <c r="B4420">
        <v>9.8788199999999993</v>
      </c>
    </row>
    <row r="4421" spans="1:2" x14ac:dyDescent="0.3">
      <c r="A4421">
        <v>7.3650000000000002</v>
      </c>
      <c r="B4421">
        <v>9.8788199999999993</v>
      </c>
    </row>
    <row r="4422" spans="1:2" x14ac:dyDescent="0.3">
      <c r="A4422">
        <v>7.3666700000000001</v>
      </c>
      <c r="B4422">
        <v>9.8788199999999993</v>
      </c>
    </row>
    <row r="4423" spans="1:2" x14ac:dyDescent="0.3">
      <c r="A4423">
        <v>7.3683300000000003</v>
      </c>
      <c r="B4423">
        <v>9.8788199999999993</v>
      </c>
    </row>
    <row r="4424" spans="1:2" x14ac:dyDescent="0.3">
      <c r="A4424">
        <v>7.37</v>
      </c>
      <c r="B4424">
        <v>9.8788199999999993</v>
      </c>
    </row>
    <row r="4425" spans="1:2" x14ac:dyDescent="0.3">
      <c r="A4425">
        <v>7.3716699999999999</v>
      </c>
      <c r="B4425">
        <v>9.8788199999999993</v>
      </c>
    </row>
    <row r="4426" spans="1:2" x14ac:dyDescent="0.3">
      <c r="A4426">
        <v>7.3733300000000002</v>
      </c>
      <c r="B4426">
        <v>9.8788199999999993</v>
      </c>
    </row>
    <row r="4427" spans="1:2" x14ac:dyDescent="0.3">
      <c r="A4427">
        <v>7.375</v>
      </c>
      <c r="B4427">
        <v>9.8788199999999993</v>
      </c>
    </row>
    <row r="4428" spans="1:2" x14ac:dyDescent="0.3">
      <c r="A4428">
        <v>7.3766699999999998</v>
      </c>
      <c r="B4428">
        <v>9.8788199999999993</v>
      </c>
    </row>
    <row r="4429" spans="1:2" x14ac:dyDescent="0.3">
      <c r="A4429">
        <v>7.3783300000000001</v>
      </c>
      <c r="B4429">
        <v>9.8788199999999993</v>
      </c>
    </row>
    <row r="4430" spans="1:2" x14ac:dyDescent="0.3">
      <c r="A4430">
        <v>7.38</v>
      </c>
      <c r="B4430">
        <v>9.8788199999999993</v>
      </c>
    </row>
    <row r="4431" spans="1:2" x14ac:dyDescent="0.3">
      <c r="A4431">
        <v>7.3816699999999997</v>
      </c>
      <c r="B4431">
        <v>9.8788199999999993</v>
      </c>
    </row>
    <row r="4432" spans="1:2" x14ac:dyDescent="0.3">
      <c r="A4432">
        <v>7.3833299999999999</v>
      </c>
      <c r="B4432">
        <v>9.8788199999999993</v>
      </c>
    </row>
    <row r="4433" spans="1:2" x14ac:dyDescent="0.3">
      <c r="A4433">
        <v>7.3849999999999998</v>
      </c>
      <c r="B4433">
        <v>9.8788199999999993</v>
      </c>
    </row>
    <row r="4434" spans="1:2" x14ac:dyDescent="0.3">
      <c r="A4434">
        <v>7.3866699999999996</v>
      </c>
      <c r="B4434">
        <v>9.8788199999999993</v>
      </c>
    </row>
    <row r="4435" spans="1:2" x14ac:dyDescent="0.3">
      <c r="A4435">
        <v>7.3883299999999998</v>
      </c>
      <c r="B4435">
        <v>9.8788199999999993</v>
      </c>
    </row>
    <row r="4436" spans="1:2" x14ac:dyDescent="0.3">
      <c r="A4436">
        <v>7.39</v>
      </c>
      <c r="B4436">
        <v>9.8788199999999993</v>
      </c>
    </row>
    <row r="4437" spans="1:2" x14ac:dyDescent="0.3">
      <c r="A4437">
        <v>7.3916700000000004</v>
      </c>
      <c r="B4437">
        <v>9.8788199999999993</v>
      </c>
    </row>
    <row r="4438" spans="1:2" x14ac:dyDescent="0.3">
      <c r="A4438">
        <v>7.3933299999999997</v>
      </c>
      <c r="B4438">
        <v>9.8788199999999993</v>
      </c>
    </row>
    <row r="4439" spans="1:2" x14ac:dyDescent="0.3">
      <c r="A4439">
        <v>7.3949999999999996</v>
      </c>
      <c r="B4439">
        <v>9.8788199999999993</v>
      </c>
    </row>
    <row r="4440" spans="1:2" x14ac:dyDescent="0.3">
      <c r="A4440">
        <v>7.3966700000000003</v>
      </c>
      <c r="B4440">
        <v>9.8788199999999993</v>
      </c>
    </row>
    <row r="4441" spans="1:2" x14ac:dyDescent="0.3">
      <c r="A4441">
        <v>7.3983299999999996</v>
      </c>
      <c r="B4441">
        <v>9.8788199999999993</v>
      </c>
    </row>
    <row r="4442" spans="1:2" x14ac:dyDescent="0.3">
      <c r="A4442">
        <v>7.4</v>
      </c>
      <c r="B4442">
        <v>9.8788199999999993</v>
      </c>
    </row>
    <row r="4443" spans="1:2" x14ac:dyDescent="0.3">
      <c r="A4443">
        <v>7.4016700000000002</v>
      </c>
      <c r="B4443">
        <v>9.8788199999999993</v>
      </c>
    </row>
    <row r="4444" spans="1:2" x14ac:dyDescent="0.3">
      <c r="A4444">
        <v>7.4033300000000004</v>
      </c>
      <c r="B4444">
        <v>9.8788199999999993</v>
      </c>
    </row>
    <row r="4445" spans="1:2" x14ac:dyDescent="0.3">
      <c r="A4445">
        <v>7.4050000000000002</v>
      </c>
      <c r="B4445">
        <v>9.8788199999999993</v>
      </c>
    </row>
    <row r="4446" spans="1:2" x14ac:dyDescent="0.3">
      <c r="A4446">
        <v>7.4066700000000001</v>
      </c>
      <c r="B4446">
        <v>9.8788199999999993</v>
      </c>
    </row>
    <row r="4447" spans="1:2" x14ac:dyDescent="0.3">
      <c r="A4447">
        <v>7.4083300000000003</v>
      </c>
      <c r="B4447">
        <v>9.8788199999999993</v>
      </c>
    </row>
    <row r="4448" spans="1:2" x14ac:dyDescent="0.3">
      <c r="A4448">
        <v>7.41</v>
      </c>
      <c r="B4448">
        <v>9.8788199999999993</v>
      </c>
    </row>
    <row r="4449" spans="1:2" x14ac:dyDescent="0.3">
      <c r="A4449">
        <v>7.41167</v>
      </c>
      <c r="B4449">
        <v>9.8788199999999993</v>
      </c>
    </row>
    <row r="4450" spans="1:2" x14ac:dyDescent="0.3">
      <c r="A4450">
        <v>7.4133300000000002</v>
      </c>
      <c r="B4450">
        <v>9.8788199999999993</v>
      </c>
    </row>
    <row r="4451" spans="1:2" x14ac:dyDescent="0.3">
      <c r="A4451">
        <v>7.415</v>
      </c>
      <c r="B4451">
        <v>9.8788199999999993</v>
      </c>
    </row>
    <row r="4452" spans="1:2" x14ac:dyDescent="0.3">
      <c r="A4452">
        <v>7.4166699999999999</v>
      </c>
      <c r="B4452">
        <v>9.8788199999999993</v>
      </c>
    </row>
    <row r="4453" spans="1:2" x14ac:dyDescent="0.3">
      <c r="A4453">
        <v>7.4183300000000001</v>
      </c>
      <c r="B4453">
        <v>9.8788199999999993</v>
      </c>
    </row>
    <row r="4454" spans="1:2" x14ac:dyDescent="0.3">
      <c r="A4454">
        <v>7.42</v>
      </c>
      <c r="B4454">
        <v>9.8788199999999993</v>
      </c>
    </row>
    <row r="4455" spans="1:2" x14ac:dyDescent="0.3">
      <c r="A4455">
        <v>7.4216699999999998</v>
      </c>
      <c r="B4455">
        <v>9.8788199999999993</v>
      </c>
    </row>
    <row r="4456" spans="1:2" x14ac:dyDescent="0.3">
      <c r="A4456">
        <v>7.42333</v>
      </c>
      <c r="B4456">
        <v>9.8788199999999993</v>
      </c>
    </row>
    <row r="4457" spans="1:2" x14ac:dyDescent="0.3">
      <c r="A4457">
        <v>7.4249999999999998</v>
      </c>
      <c r="B4457">
        <v>9.8788199999999993</v>
      </c>
    </row>
    <row r="4458" spans="1:2" x14ac:dyDescent="0.3">
      <c r="A4458">
        <v>7.4266699999999997</v>
      </c>
      <c r="B4458">
        <v>9.8788199999999993</v>
      </c>
    </row>
    <row r="4459" spans="1:2" x14ac:dyDescent="0.3">
      <c r="A4459">
        <v>7.4283299999999999</v>
      </c>
      <c r="B4459">
        <v>9.8788199999999993</v>
      </c>
    </row>
    <row r="4460" spans="1:2" x14ac:dyDescent="0.3">
      <c r="A4460">
        <v>7.43</v>
      </c>
      <c r="B4460">
        <v>9.8788199999999993</v>
      </c>
    </row>
    <row r="4461" spans="1:2" x14ac:dyDescent="0.3">
      <c r="A4461">
        <v>7.4316700000000004</v>
      </c>
      <c r="B4461">
        <v>9.8788199999999993</v>
      </c>
    </row>
    <row r="4462" spans="1:2" x14ac:dyDescent="0.3">
      <c r="A4462">
        <v>7.4333299999999998</v>
      </c>
      <c r="B4462">
        <v>9.8788199999999993</v>
      </c>
    </row>
    <row r="4463" spans="1:2" x14ac:dyDescent="0.3">
      <c r="A4463">
        <v>7.4349999999999996</v>
      </c>
      <c r="B4463">
        <v>9.8788199999999993</v>
      </c>
    </row>
    <row r="4464" spans="1:2" x14ac:dyDescent="0.3">
      <c r="A4464">
        <v>7.4366700000000003</v>
      </c>
      <c r="B4464">
        <v>9.8788199999999993</v>
      </c>
    </row>
    <row r="4465" spans="1:2" x14ac:dyDescent="0.3">
      <c r="A4465">
        <v>7.4383299999999997</v>
      </c>
      <c r="B4465">
        <v>9.8788199999999993</v>
      </c>
    </row>
    <row r="4466" spans="1:2" x14ac:dyDescent="0.3">
      <c r="A4466">
        <v>7.44</v>
      </c>
      <c r="B4466">
        <v>9.8788199999999993</v>
      </c>
    </row>
    <row r="4467" spans="1:2" x14ac:dyDescent="0.3">
      <c r="A4467">
        <v>7.4416700000000002</v>
      </c>
      <c r="B4467">
        <v>9.8788199999999993</v>
      </c>
    </row>
    <row r="4468" spans="1:2" x14ac:dyDescent="0.3">
      <c r="A4468">
        <v>7.4433299999999996</v>
      </c>
      <c r="B4468">
        <v>9.8788199999999993</v>
      </c>
    </row>
    <row r="4469" spans="1:2" x14ac:dyDescent="0.3">
      <c r="A4469">
        <v>7.4450000000000003</v>
      </c>
      <c r="B4469">
        <v>9.8788199999999993</v>
      </c>
    </row>
    <row r="4470" spans="1:2" x14ac:dyDescent="0.3">
      <c r="A4470">
        <v>7.4466700000000001</v>
      </c>
      <c r="B4470">
        <v>9.8788199999999993</v>
      </c>
    </row>
    <row r="4471" spans="1:2" x14ac:dyDescent="0.3">
      <c r="A4471">
        <v>7.4483300000000003</v>
      </c>
      <c r="B4471">
        <v>9.8788199999999993</v>
      </c>
    </row>
    <row r="4472" spans="1:2" x14ac:dyDescent="0.3">
      <c r="A4472">
        <v>7.45</v>
      </c>
      <c r="B4472">
        <v>9.8788199999999993</v>
      </c>
    </row>
    <row r="4473" spans="1:2" x14ac:dyDescent="0.3">
      <c r="A4473">
        <v>7.45167</v>
      </c>
      <c r="B4473">
        <v>9.8788199999999993</v>
      </c>
    </row>
    <row r="4474" spans="1:2" x14ac:dyDescent="0.3">
      <c r="A4474">
        <v>7.4533300000000002</v>
      </c>
      <c r="B4474">
        <v>9.8788199999999993</v>
      </c>
    </row>
    <row r="4475" spans="1:2" x14ac:dyDescent="0.3">
      <c r="A4475">
        <v>7.4550000000000001</v>
      </c>
      <c r="B4475">
        <v>9.8788199999999993</v>
      </c>
    </row>
    <row r="4476" spans="1:2" x14ac:dyDescent="0.3">
      <c r="A4476">
        <v>7.4566699999999999</v>
      </c>
      <c r="B4476">
        <v>9.8788199999999993</v>
      </c>
    </row>
    <row r="4477" spans="1:2" x14ac:dyDescent="0.3">
      <c r="A4477">
        <v>7.4583300000000001</v>
      </c>
      <c r="B4477">
        <v>9.8788199999999993</v>
      </c>
    </row>
    <row r="4478" spans="1:2" x14ac:dyDescent="0.3">
      <c r="A4478">
        <v>7.46</v>
      </c>
      <c r="B4478">
        <v>9.8788199999999993</v>
      </c>
    </row>
    <row r="4479" spans="1:2" x14ac:dyDescent="0.3">
      <c r="A4479">
        <v>7.4616699999999998</v>
      </c>
      <c r="B4479">
        <v>9.8788199999999993</v>
      </c>
    </row>
    <row r="4480" spans="1:2" x14ac:dyDescent="0.3">
      <c r="A4480">
        <v>7.46333</v>
      </c>
      <c r="B4480">
        <v>9.8788199999999993</v>
      </c>
    </row>
    <row r="4481" spans="1:2" x14ac:dyDescent="0.3">
      <c r="A4481">
        <v>7.4649999999999999</v>
      </c>
      <c r="B4481">
        <v>9.8788199999999993</v>
      </c>
    </row>
    <row r="4482" spans="1:2" x14ac:dyDescent="0.3">
      <c r="A4482">
        <v>7.4666699999999997</v>
      </c>
      <c r="B4482">
        <v>9.8788199999999993</v>
      </c>
    </row>
    <row r="4483" spans="1:2" x14ac:dyDescent="0.3">
      <c r="A4483">
        <v>7.4683299999999999</v>
      </c>
      <c r="B4483">
        <v>9.8788199999999993</v>
      </c>
    </row>
    <row r="4484" spans="1:2" x14ac:dyDescent="0.3">
      <c r="A4484">
        <v>7.47</v>
      </c>
      <c r="B4484">
        <v>9.8788199999999993</v>
      </c>
    </row>
    <row r="4485" spans="1:2" x14ac:dyDescent="0.3">
      <c r="A4485">
        <v>7.4716699999999996</v>
      </c>
      <c r="B4485">
        <v>9.8788199999999993</v>
      </c>
    </row>
    <row r="4486" spans="1:2" x14ac:dyDescent="0.3">
      <c r="A4486">
        <v>7.4733299999999998</v>
      </c>
      <c r="B4486">
        <v>9.8788199999999993</v>
      </c>
    </row>
    <row r="4487" spans="1:2" x14ac:dyDescent="0.3">
      <c r="A4487">
        <v>7.4749999999999996</v>
      </c>
      <c r="B4487">
        <v>9.8788199999999993</v>
      </c>
    </row>
    <row r="4488" spans="1:2" x14ac:dyDescent="0.3">
      <c r="A4488">
        <v>7.4766700000000004</v>
      </c>
      <c r="B4488">
        <v>9.8788199999999993</v>
      </c>
    </row>
    <row r="4489" spans="1:2" x14ac:dyDescent="0.3">
      <c r="A4489">
        <v>7.4783299999999997</v>
      </c>
      <c r="B4489">
        <v>9.8788199999999993</v>
      </c>
    </row>
    <row r="4490" spans="1:2" x14ac:dyDescent="0.3">
      <c r="A4490">
        <v>7.48</v>
      </c>
      <c r="B4490">
        <v>9.8788199999999993</v>
      </c>
    </row>
    <row r="4491" spans="1:2" x14ac:dyDescent="0.3">
      <c r="A4491">
        <v>7.4816700000000003</v>
      </c>
      <c r="B4491">
        <v>9.8788199999999993</v>
      </c>
    </row>
    <row r="4492" spans="1:2" x14ac:dyDescent="0.3">
      <c r="A4492">
        <v>7.4833299999999996</v>
      </c>
      <c r="B4492">
        <v>9.8788199999999993</v>
      </c>
    </row>
    <row r="4493" spans="1:2" x14ac:dyDescent="0.3">
      <c r="A4493">
        <v>7.4850000000000003</v>
      </c>
      <c r="B4493">
        <v>9.8788099999999996</v>
      </c>
    </row>
    <row r="4494" spans="1:2" x14ac:dyDescent="0.3">
      <c r="A4494">
        <v>7.4866700000000002</v>
      </c>
      <c r="B4494">
        <v>9.8788099999999996</v>
      </c>
    </row>
    <row r="4495" spans="1:2" x14ac:dyDescent="0.3">
      <c r="A4495">
        <v>7.4883300000000004</v>
      </c>
      <c r="B4495">
        <v>9.8788099999999996</v>
      </c>
    </row>
    <row r="4496" spans="1:2" x14ac:dyDescent="0.3">
      <c r="A4496">
        <v>7.49</v>
      </c>
      <c r="B4496">
        <v>9.8788099999999996</v>
      </c>
    </row>
    <row r="4497" spans="1:2" x14ac:dyDescent="0.3">
      <c r="A4497">
        <v>7.4916700000000001</v>
      </c>
      <c r="B4497">
        <v>9.8788099999999996</v>
      </c>
    </row>
    <row r="4498" spans="1:2" x14ac:dyDescent="0.3">
      <c r="A4498">
        <v>7.4933300000000003</v>
      </c>
      <c r="B4498">
        <v>9.8788099999999996</v>
      </c>
    </row>
    <row r="4499" spans="1:2" x14ac:dyDescent="0.3">
      <c r="A4499">
        <v>7.4950000000000001</v>
      </c>
      <c r="B4499">
        <v>9.8788099999999996</v>
      </c>
    </row>
    <row r="4500" spans="1:2" x14ac:dyDescent="0.3">
      <c r="A4500">
        <v>7.4966699999999999</v>
      </c>
      <c r="B4500">
        <v>9.8788099999999996</v>
      </c>
    </row>
    <row r="4501" spans="1:2" x14ac:dyDescent="0.3">
      <c r="A4501">
        <v>7.4983300000000002</v>
      </c>
      <c r="B4501">
        <v>9.8788099999999996</v>
      </c>
    </row>
    <row r="4502" spans="1:2" x14ac:dyDescent="0.3">
      <c r="A4502">
        <v>7.5</v>
      </c>
      <c r="B4502">
        <v>9.8788099999999996</v>
      </c>
    </row>
    <row r="4503" spans="1:2" x14ac:dyDescent="0.3">
      <c r="A4503">
        <v>7.5016699999999998</v>
      </c>
      <c r="B4503">
        <v>9.8788099999999996</v>
      </c>
    </row>
    <row r="4504" spans="1:2" x14ac:dyDescent="0.3">
      <c r="A4504">
        <v>7.5033300000000001</v>
      </c>
      <c r="B4504">
        <v>9.8788099999999996</v>
      </c>
    </row>
    <row r="4505" spans="1:2" x14ac:dyDescent="0.3">
      <c r="A4505">
        <v>7.5049999999999999</v>
      </c>
      <c r="B4505">
        <v>9.8788099999999996</v>
      </c>
    </row>
    <row r="4506" spans="1:2" x14ac:dyDescent="0.3">
      <c r="A4506">
        <v>7.5066699999999997</v>
      </c>
      <c r="B4506">
        <v>9.8788099999999996</v>
      </c>
    </row>
    <row r="4507" spans="1:2" x14ac:dyDescent="0.3">
      <c r="A4507">
        <v>7.5083299999999999</v>
      </c>
      <c r="B4507">
        <v>9.8788099999999996</v>
      </c>
    </row>
    <row r="4508" spans="1:2" x14ac:dyDescent="0.3">
      <c r="A4508">
        <v>7.51</v>
      </c>
      <c r="B4508">
        <v>9.8788099999999996</v>
      </c>
    </row>
    <row r="4509" spans="1:2" x14ac:dyDescent="0.3">
      <c r="A4509">
        <v>7.5116699999999996</v>
      </c>
      <c r="B4509">
        <v>9.8788099999999996</v>
      </c>
    </row>
    <row r="4510" spans="1:2" x14ac:dyDescent="0.3">
      <c r="A4510">
        <v>7.5133299999999998</v>
      </c>
      <c r="B4510">
        <v>9.8788099999999996</v>
      </c>
    </row>
    <row r="4511" spans="1:2" x14ac:dyDescent="0.3">
      <c r="A4511">
        <v>7.5149999999999997</v>
      </c>
      <c r="B4511">
        <v>9.8788099999999996</v>
      </c>
    </row>
    <row r="4512" spans="1:2" x14ac:dyDescent="0.3">
      <c r="A4512">
        <v>7.5166700000000004</v>
      </c>
      <c r="B4512">
        <v>9.8788099999999996</v>
      </c>
    </row>
    <row r="4513" spans="1:2" x14ac:dyDescent="0.3">
      <c r="A4513">
        <v>7.5183299999999997</v>
      </c>
      <c r="B4513">
        <v>9.8788099999999996</v>
      </c>
    </row>
    <row r="4514" spans="1:2" x14ac:dyDescent="0.3">
      <c r="A4514">
        <v>7.52</v>
      </c>
      <c r="B4514">
        <v>9.8788099999999996</v>
      </c>
    </row>
    <row r="4515" spans="1:2" x14ac:dyDescent="0.3">
      <c r="A4515">
        <v>7.5216700000000003</v>
      </c>
      <c r="B4515">
        <v>9.8788099999999996</v>
      </c>
    </row>
    <row r="4516" spans="1:2" x14ac:dyDescent="0.3">
      <c r="A4516">
        <v>7.5233299999999996</v>
      </c>
      <c r="B4516">
        <v>9.8788099999999996</v>
      </c>
    </row>
    <row r="4517" spans="1:2" x14ac:dyDescent="0.3">
      <c r="A4517">
        <v>7.5250000000000004</v>
      </c>
      <c r="B4517">
        <v>9.8788099999999996</v>
      </c>
    </row>
    <row r="4518" spans="1:2" x14ac:dyDescent="0.3">
      <c r="A4518">
        <v>7.5266700000000002</v>
      </c>
      <c r="B4518">
        <v>9.8788099999999996</v>
      </c>
    </row>
    <row r="4519" spans="1:2" x14ac:dyDescent="0.3">
      <c r="A4519">
        <v>7.5283300000000004</v>
      </c>
      <c r="B4519">
        <v>9.8788099999999996</v>
      </c>
    </row>
    <row r="4520" spans="1:2" x14ac:dyDescent="0.3">
      <c r="A4520">
        <v>7.53</v>
      </c>
      <c r="B4520">
        <v>9.8788099999999996</v>
      </c>
    </row>
    <row r="4521" spans="1:2" x14ac:dyDescent="0.3">
      <c r="A4521">
        <v>7.5316700000000001</v>
      </c>
      <c r="B4521">
        <v>9.8788099999999996</v>
      </c>
    </row>
    <row r="4522" spans="1:2" x14ac:dyDescent="0.3">
      <c r="A4522">
        <v>7.5333300000000003</v>
      </c>
      <c r="B4522">
        <v>9.8788099999999996</v>
      </c>
    </row>
    <row r="4523" spans="1:2" x14ac:dyDescent="0.3">
      <c r="A4523">
        <v>7.5350000000000001</v>
      </c>
      <c r="B4523">
        <v>9.8788099999999996</v>
      </c>
    </row>
    <row r="4524" spans="1:2" x14ac:dyDescent="0.3">
      <c r="A4524">
        <v>7.53667</v>
      </c>
      <c r="B4524">
        <v>9.8788099999999996</v>
      </c>
    </row>
    <row r="4525" spans="1:2" x14ac:dyDescent="0.3">
      <c r="A4525">
        <v>7.5383300000000002</v>
      </c>
      <c r="B4525">
        <v>9.8788099999999996</v>
      </c>
    </row>
    <row r="4526" spans="1:2" x14ac:dyDescent="0.3">
      <c r="A4526">
        <v>7.54</v>
      </c>
      <c r="B4526">
        <v>9.8788099999999996</v>
      </c>
    </row>
    <row r="4527" spans="1:2" x14ac:dyDescent="0.3">
      <c r="A4527">
        <v>7.5416699999999999</v>
      </c>
      <c r="B4527">
        <v>9.8788099999999996</v>
      </c>
    </row>
    <row r="4528" spans="1:2" x14ac:dyDescent="0.3">
      <c r="A4528">
        <v>7.5433300000000001</v>
      </c>
      <c r="B4528">
        <v>9.8788099999999996</v>
      </c>
    </row>
    <row r="4529" spans="1:2" x14ac:dyDescent="0.3">
      <c r="A4529">
        <v>7.5449999999999999</v>
      </c>
      <c r="B4529">
        <v>9.8788099999999996</v>
      </c>
    </row>
    <row r="4530" spans="1:2" x14ac:dyDescent="0.3">
      <c r="A4530">
        <v>7.5466699999999998</v>
      </c>
      <c r="B4530">
        <v>9.8788099999999996</v>
      </c>
    </row>
    <row r="4531" spans="1:2" x14ac:dyDescent="0.3">
      <c r="A4531">
        <v>7.54833</v>
      </c>
      <c r="B4531">
        <v>9.8788099999999996</v>
      </c>
    </row>
    <row r="4532" spans="1:2" x14ac:dyDescent="0.3">
      <c r="A4532">
        <v>7.55</v>
      </c>
      <c r="B4532">
        <v>9.8788099999999996</v>
      </c>
    </row>
    <row r="4533" spans="1:2" x14ac:dyDescent="0.3">
      <c r="A4533">
        <v>7.5516699999999997</v>
      </c>
      <c r="B4533">
        <v>9.8788099999999996</v>
      </c>
    </row>
    <row r="4534" spans="1:2" x14ac:dyDescent="0.3">
      <c r="A4534">
        <v>7.5533299999999999</v>
      </c>
      <c r="B4534">
        <v>9.8788099999999996</v>
      </c>
    </row>
    <row r="4535" spans="1:2" x14ac:dyDescent="0.3">
      <c r="A4535">
        <v>7.5549999999999997</v>
      </c>
      <c r="B4535">
        <v>9.8788099999999996</v>
      </c>
    </row>
    <row r="4536" spans="1:2" x14ac:dyDescent="0.3">
      <c r="A4536">
        <v>7.5566700000000004</v>
      </c>
      <c r="B4536">
        <v>9.8788099999999996</v>
      </c>
    </row>
    <row r="4537" spans="1:2" x14ac:dyDescent="0.3">
      <c r="A4537">
        <v>7.5583299999999998</v>
      </c>
      <c r="B4537">
        <v>9.8788099999999996</v>
      </c>
    </row>
    <row r="4538" spans="1:2" x14ac:dyDescent="0.3">
      <c r="A4538">
        <v>7.56</v>
      </c>
      <c r="B4538">
        <v>9.8788099999999996</v>
      </c>
    </row>
    <row r="4539" spans="1:2" x14ac:dyDescent="0.3">
      <c r="A4539">
        <v>7.5616700000000003</v>
      </c>
      <c r="B4539">
        <v>9.8788099999999996</v>
      </c>
    </row>
    <row r="4540" spans="1:2" x14ac:dyDescent="0.3">
      <c r="A4540">
        <v>7.5633299999999997</v>
      </c>
      <c r="B4540">
        <v>9.8788099999999996</v>
      </c>
    </row>
    <row r="4541" spans="1:2" x14ac:dyDescent="0.3">
      <c r="A4541">
        <v>7.5650000000000004</v>
      </c>
      <c r="B4541">
        <v>9.8788099999999996</v>
      </c>
    </row>
    <row r="4542" spans="1:2" x14ac:dyDescent="0.3">
      <c r="A4542">
        <v>7.5666700000000002</v>
      </c>
      <c r="B4542">
        <v>9.8788099999999996</v>
      </c>
    </row>
    <row r="4543" spans="1:2" x14ac:dyDescent="0.3">
      <c r="A4543">
        <v>7.5683299999999996</v>
      </c>
      <c r="B4543">
        <v>9.8788099999999996</v>
      </c>
    </row>
    <row r="4544" spans="1:2" x14ac:dyDescent="0.3">
      <c r="A4544">
        <v>7.57</v>
      </c>
      <c r="B4544">
        <v>9.8788099999999996</v>
      </c>
    </row>
    <row r="4545" spans="1:2" x14ac:dyDescent="0.3">
      <c r="A4545">
        <v>7.5716700000000001</v>
      </c>
      <c r="B4545">
        <v>9.8788099999999996</v>
      </c>
    </row>
    <row r="4546" spans="1:2" x14ac:dyDescent="0.3">
      <c r="A4546">
        <v>7.5733300000000003</v>
      </c>
      <c r="B4546">
        <v>9.8788099999999996</v>
      </c>
    </row>
    <row r="4547" spans="1:2" x14ac:dyDescent="0.3">
      <c r="A4547">
        <v>7.5750000000000002</v>
      </c>
      <c r="B4547">
        <v>9.8788099999999996</v>
      </c>
    </row>
    <row r="4548" spans="1:2" x14ac:dyDescent="0.3">
      <c r="A4548">
        <v>7.57667</v>
      </c>
      <c r="B4548">
        <v>9.8788099999999996</v>
      </c>
    </row>
    <row r="4549" spans="1:2" x14ac:dyDescent="0.3">
      <c r="A4549">
        <v>7.5783300000000002</v>
      </c>
      <c r="B4549">
        <v>9.8788099999999996</v>
      </c>
    </row>
    <row r="4550" spans="1:2" x14ac:dyDescent="0.3">
      <c r="A4550">
        <v>7.58</v>
      </c>
      <c r="B4550">
        <v>9.8788099999999996</v>
      </c>
    </row>
    <row r="4551" spans="1:2" x14ac:dyDescent="0.3">
      <c r="A4551">
        <v>7.5816699999999999</v>
      </c>
      <c r="B4551">
        <v>9.8788099999999996</v>
      </c>
    </row>
    <row r="4552" spans="1:2" x14ac:dyDescent="0.3">
      <c r="A4552">
        <v>7.5833300000000001</v>
      </c>
      <c r="B4552">
        <v>9.8788099999999996</v>
      </c>
    </row>
    <row r="4553" spans="1:2" x14ac:dyDescent="0.3">
      <c r="A4553">
        <v>7.585</v>
      </c>
      <c r="B4553">
        <v>9.8788099999999996</v>
      </c>
    </row>
    <row r="4554" spans="1:2" x14ac:dyDescent="0.3">
      <c r="A4554">
        <v>7.5866699999999998</v>
      </c>
      <c r="B4554">
        <v>9.8788099999999996</v>
      </c>
    </row>
    <row r="4555" spans="1:2" x14ac:dyDescent="0.3">
      <c r="A4555">
        <v>7.58833</v>
      </c>
      <c r="B4555">
        <v>9.8788099999999996</v>
      </c>
    </row>
    <row r="4556" spans="1:2" x14ac:dyDescent="0.3">
      <c r="A4556">
        <v>7.59</v>
      </c>
      <c r="B4556">
        <v>9.8788099999999996</v>
      </c>
    </row>
    <row r="4557" spans="1:2" x14ac:dyDescent="0.3">
      <c r="A4557">
        <v>7.5916699999999997</v>
      </c>
      <c r="B4557">
        <v>9.8788099999999996</v>
      </c>
    </row>
    <row r="4558" spans="1:2" x14ac:dyDescent="0.3">
      <c r="A4558">
        <v>7.5933299999999999</v>
      </c>
      <c r="B4558">
        <v>9.8788099999999996</v>
      </c>
    </row>
    <row r="4559" spans="1:2" x14ac:dyDescent="0.3">
      <c r="A4559">
        <v>7.5949999999999998</v>
      </c>
      <c r="B4559">
        <v>9.8788099999999996</v>
      </c>
    </row>
    <row r="4560" spans="1:2" x14ac:dyDescent="0.3">
      <c r="A4560">
        <v>7.5966699999999996</v>
      </c>
      <c r="B4560">
        <v>9.8788099999999996</v>
      </c>
    </row>
    <row r="4561" spans="1:2" x14ac:dyDescent="0.3">
      <c r="A4561">
        <v>7.5983299999999998</v>
      </c>
      <c r="B4561">
        <v>9.8788099999999996</v>
      </c>
    </row>
    <row r="4562" spans="1:2" x14ac:dyDescent="0.3">
      <c r="A4562">
        <v>7.6</v>
      </c>
      <c r="B4562">
        <v>9.8788099999999996</v>
      </c>
    </row>
    <row r="4563" spans="1:2" x14ac:dyDescent="0.3">
      <c r="A4563">
        <v>7.6016700000000004</v>
      </c>
      <c r="B4563">
        <v>9.8788099999999996</v>
      </c>
    </row>
    <row r="4564" spans="1:2" x14ac:dyDescent="0.3">
      <c r="A4564">
        <v>7.6033299999999997</v>
      </c>
      <c r="B4564">
        <v>9.8788099999999996</v>
      </c>
    </row>
    <row r="4565" spans="1:2" x14ac:dyDescent="0.3">
      <c r="A4565">
        <v>7.6050000000000004</v>
      </c>
      <c r="B4565">
        <v>9.8788099999999996</v>
      </c>
    </row>
    <row r="4566" spans="1:2" x14ac:dyDescent="0.3">
      <c r="A4566">
        <v>7.6066700000000003</v>
      </c>
      <c r="B4566">
        <v>9.8788099999999996</v>
      </c>
    </row>
    <row r="4567" spans="1:2" x14ac:dyDescent="0.3">
      <c r="A4567">
        <v>7.6083299999999996</v>
      </c>
      <c r="B4567">
        <v>9.8788099999999996</v>
      </c>
    </row>
    <row r="4568" spans="1:2" x14ac:dyDescent="0.3">
      <c r="A4568">
        <v>7.61</v>
      </c>
      <c r="B4568">
        <v>9.8788099999999996</v>
      </c>
    </row>
    <row r="4569" spans="1:2" x14ac:dyDescent="0.3">
      <c r="A4569">
        <v>7.6116700000000002</v>
      </c>
      <c r="B4569">
        <v>9.8788099999999996</v>
      </c>
    </row>
    <row r="4570" spans="1:2" x14ac:dyDescent="0.3">
      <c r="A4570">
        <v>7.6133300000000004</v>
      </c>
      <c r="B4570">
        <v>9.8788099999999996</v>
      </c>
    </row>
    <row r="4571" spans="1:2" x14ac:dyDescent="0.3">
      <c r="A4571">
        <v>7.6150000000000002</v>
      </c>
      <c r="B4571">
        <v>9.8788099999999996</v>
      </c>
    </row>
    <row r="4572" spans="1:2" x14ac:dyDescent="0.3">
      <c r="A4572">
        <v>7.6166700000000001</v>
      </c>
      <c r="B4572">
        <v>9.8788099999999996</v>
      </c>
    </row>
    <row r="4573" spans="1:2" x14ac:dyDescent="0.3">
      <c r="A4573">
        <v>7.6183300000000003</v>
      </c>
      <c r="B4573">
        <v>9.8788099999999996</v>
      </c>
    </row>
    <row r="4574" spans="1:2" x14ac:dyDescent="0.3">
      <c r="A4574">
        <v>7.62</v>
      </c>
      <c r="B4574">
        <v>9.8788099999999996</v>
      </c>
    </row>
    <row r="4575" spans="1:2" x14ac:dyDescent="0.3">
      <c r="A4575">
        <v>7.6216699999999999</v>
      </c>
      <c r="B4575">
        <v>9.8788099999999996</v>
      </c>
    </row>
    <row r="4576" spans="1:2" x14ac:dyDescent="0.3">
      <c r="A4576">
        <v>7.6233300000000002</v>
      </c>
      <c r="B4576">
        <v>9.8788099999999996</v>
      </c>
    </row>
    <row r="4577" spans="1:2" x14ac:dyDescent="0.3">
      <c r="A4577">
        <v>7.625</v>
      </c>
      <c r="B4577">
        <v>9.8788099999999996</v>
      </c>
    </row>
    <row r="4578" spans="1:2" x14ac:dyDescent="0.3">
      <c r="A4578">
        <v>7.6266699999999998</v>
      </c>
      <c r="B4578">
        <v>9.8788099999999996</v>
      </c>
    </row>
    <row r="4579" spans="1:2" x14ac:dyDescent="0.3">
      <c r="A4579">
        <v>7.6283300000000001</v>
      </c>
      <c r="B4579">
        <v>9.8788099999999996</v>
      </c>
    </row>
    <row r="4580" spans="1:2" x14ac:dyDescent="0.3">
      <c r="A4580">
        <v>7.63</v>
      </c>
      <c r="B4580">
        <v>9.8788099999999996</v>
      </c>
    </row>
    <row r="4581" spans="1:2" x14ac:dyDescent="0.3">
      <c r="A4581">
        <v>7.6316699999999997</v>
      </c>
      <c r="B4581">
        <v>9.8788099999999996</v>
      </c>
    </row>
    <row r="4582" spans="1:2" x14ac:dyDescent="0.3">
      <c r="A4582">
        <v>7.6333299999999999</v>
      </c>
      <c r="B4582">
        <v>9.8788099999999996</v>
      </c>
    </row>
    <row r="4583" spans="1:2" x14ac:dyDescent="0.3">
      <c r="A4583">
        <v>7.6349999999999998</v>
      </c>
      <c r="B4583">
        <v>9.8788</v>
      </c>
    </row>
    <row r="4584" spans="1:2" x14ac:dyDescent="0.3">
      <c r="A4584">
        <v>7.6366699999999996</v>
      </c>
      <c r="B4584">
        <v>9.8788</v>
      </c>
    </row>
    <row r="4585" spans="1:2" x14ac:dyDescent="0.3">
      <c r="A4585">
        <v>7.6383299999999998</v>
      </c>
      <c r="B4585">
        <v>9.8788</v>
      </c>
    </row>
    <row r="4586" spans="1:2" x14ac:dyDescent="0.3">
      <c r="A4586">
        <v>7.64</v>
      </c>
      <c r="B4586">
        <v>9.8788</v>
      </c>
    </row>
    <row r="4587" spans="1:2" x14ac:dyDescent="0.3">
      <c r="A4587">
        <v>7.6416700000000004</v>
      </c>
      <c r="B4587">
        <v>9.8788</v>
      </c>
    </row>
    <row r="4588" spans="1:2" x14ac:dyDescent="0.3">
      <c r="A4588">
        <v>7.6433299999999997</v>
      </c>
      <c r="B4588">
        <v>9.8788</v>
      </c>
    </row>
    <row r="4589" spans="1:2" x14ac:dyDescent="0.3">
      <c r="A4589">
        <v>7.6449999999999996</v>
      </c>
      <c r="B4589">
        <v>9.8788</v>
      </c>
    </row>
    <row r="4590" spans="1:2" x14ac:dyDescent="0.3">
      <c r="A4590">
        <v>7.6466700000000003</v>
      </c>
      <c r="B4590">
        <v>9.8788</v>
      </c>
    </row>
    <row r="4591" spans="1:2" x14ac:dyDescent="0.3">
      <c r="A4591">
        <v>7.6483299999999996</v>
      </c>
      <c r="B4591">
        <v>9.8788</v>
      </c>
    </row>
    <row r="4592" spans="1:2" x14ac:dyDescent="0.3">
      <c r="A4592">
        <v>7.65</v>
      </c>
      <c r="B4592">
        <v>9.8788</v>
      </c>
    </row>
    <row r="4593" spans="1:2" x14ac:dyDescent="0.3">
      <c r="A4593">
        <v>7.6516700000000002</v>
      </c>
      <c r="B4593">
        <v>9.8788</v>
      </c>
    </row>
    <row r="4594" spans="1:2" x14ac:dyDescent="0.3">
      <c r="A4594">
        <v>7.6533300000000004</v>
      </c>
      <c r="B4594">
        <v>9.8788</v>
      </c>
    </row>
    <row r="4595" spans="1:2" x14ac:dyDescent="0.3">
      <c r="A4595">
        <v>7.6550000000000002</v>
      </c>
      <c r="B4595">
        <v>9.8788</v>
      </c>
    </row>
    <row r="4596" spans="1:2" x14ac:dyDescent="0.3">
      <c r="A4596">
        <v>7.6566700000000001</v>
      </c>
      <c r="B4596">
        <v>9.8788</v>
      </c>
    </row>
    <row r="4597" spans="1:2" x14ac:dyDescent="0.3">
      <c r="A4597">
        <v>7.6583300000000003</v>
      </c>
      <c r="B4597">
        <v>9.8788</v>
      </c>
    </row>
    <row r="4598" spans="1:2" x14ac:dyDescent="0.3">
      <c r="A4598">
        <v>7.66</v>
      </c>
      <c r="B4598">
        <v>9.8788</v>
      </c>
    </row>
    <row r="4599" spans="1:2" x14ac:dyDescent="0.3">
      <c r="A4599">
        <v>7.66167</v>
      </c>
      <c r="B4599">
        <v>9.8788</v>
      </c>
    </row>
    <row r="4600" spans="1:2" x14ac:dyDescent="0.3">
      <c r="A4600">
        <v>7.6633300000000002</v>
      </c>
      <c r="B4600">
        <v>9.8788</v>
      </c>
    </row>
    <row r="4601" spans="1:2" x14ac:dyDescent="0.3">
      <c r="A4601">
        <v>7.665</v>
      </c>
      <c r="B4601">
        <v>9.8788</v>
      </c>
    </row>
    <row r="4602" spans="1:2" x14ac:dyDescent="0.3">
      <c r="A4602">
        <v>7.6666699999999999</v>
      </c>
      <c r="B4602">
        <v>9.8788</v>
      </c>
    </row>
    <row r="4603" spans="1:2" x14ac:dyDescent="0.3">
      <c r="A4603">
        <v>7.6683300000000001</v>
      </c>
      <c r="B4603">
        <v>9.8788</v>
      </c>
    </row>
    <row r="4604" spans="1:2" x14ac:dyDescent="0.3">
      <c r="A4604">
        <v>7.67</v>
      </c>
      <c r="B4604">
        <v>9.8788</v>
      </c>
    </row>
    <row r="4605" spans="1:2" x14ac:dyDescent="0.3">
      <c r="A4605">
        <v>7.6716699999999998</v>
      </c>
      <c r="B4605">
        <v>9.8788</v>
      </c>
    </row>
    <row r="4606" spans="1:2" x14ac:dyDescent="0.3">
      <c r="A4606">
        <v>7.67333</v>
      </c>
      <c r="B4606">
        <v>9.8788</v>
      </c>
    </row>
    <row r="4607" spans="1:2" x14ac:dyDescent="0.3">
      <c r="A4607">
        <v>7.6749999999999998</v>
      </c>
      <c r="B4607">
        <v>9.8788</v>
      </c>
    </row>
    <row r="4608" spans="1:2" x14ac:dyDescent="0.3">
      <c r="A4608">
        <v>7.6766699999999997</v>
      </c>
      <c r="B4608">
        <v>9.8788</v>
      </c>
    </row>
    <row r="4609" spans="1:2" x14ac:dyDescent="0.3">
      <c r="A4609">
        <v>7.6783299999999999</v>
      </c>
      <c r="B4609">
        <v>9.8788</v>
      </c>
    </row>
    <row r="4610" spans="1:2" x14ac:dyDescent="0.3">
      <c r="A4610">
        <v>7.68</v>
      </c>
      <c r="B4610">
        <v>9.8788</v>
      </c>
    </row>
    <row r="4611" spans="1:2" x14ac:dyDescent="0.3">
      <c r="A4611">
        <v>7.6816700000000004</v>
      </c>
      <c r="B4611">
        <v>9.8788</v>
      </c>
    </row>
    <row r="4612" spans="1:2" x14ac:dyDescent="0.3">
      <c r="A4612">
        <v>7.6833299999999998</v>
      </c>
      <c r="B4612">
        <v>9.8788</v>
      </c>
    </row>
    <row r="4613" spans="1:2" x14ac:dyDescent="0.3">
      <c r="A4613">
        <v>7.6849999999999996</v>
      </c>
      <c r="B4613">
        <v>9.8788</v>
      </c>
    </row>
    <row r="4614" spans="1:2" x14ac:dyDescent="0.3">
      <c r="A4614">
        <v>7.6866700000000003</v>
      </c>
      <c r="B4614">
        <v>9.8788</v>
      </c>
    </row>
    <row r="4615" spans="1:2" x14ac:dyDescent="0.3">
      <c r="A4615">
        <v>7.6883299999999997</v>
      </c>
      <c r="B4615">
        <v>9.8788</v>
      </c>
    </row>
    <row r="4616" spans="1:2" x14ac:dyDescent="0.3">
      <c r="A4616">
        <v>7.69</v>
      </c>
      <c r="B4616">
        <v>9.8788</v>
      </c>
    </row>
    <row r="4617" spans="1:2" x14ac:dyDescent="0.3">
      <c r="A4617">
        <v>7.6916700000000002</v>
      </c>
      <c r="B4617">
        <v>9.8788</v>
      </c>
    </row>
    <row r="4618" spans="1:2" x14ac:dyDescent="0.3">
      <c r="A4618">
        <v>7.6933299999999996</v>
      </c>
      <c r="B4618">
        <v>9.8788</v>
      </c>
    </row>
    <row r="4619" spans="1:2" x14ac:dyDescent="0.3">
      <c r="A4619">
        <v>7.6950000000000003</v>
      </c>
      <c r="B4619">
        <v>9.8788</v>
      </c>
    </row>
    <row r="4620" spans="1:2" x14ac:dyDescent="0.3">
      <c r="A4620">
        <v>7.6966700000000001</v>
      </c>
      <c r="B4620">
        <v>9.8788</v>
      </c>
    </row>
    <row r="4621" spans="1:2" x14ac:dyDescent="0.3">
      <c r="A4621">
        <v>7.6983300000000003</v>
      </c>
      <c r="B4621">
        <v>9.8788</v>
      </c>
    </row>
    <row r="4622" spans="1:2" x14ac:dyDescent="0.3">
      <c r="A4622">
        <v>7.7</v>
      </c>
      <c r="B4622">
        <v>9.8788</v>
      </c>
    </row>
    <row r="4623" spans="1:2" x14ac:dyDescent="0.3">
      <c r="A4623">
        <v>7.70167</v>
      </c>
      <c r="B4623">
        <v>9.8788</v>
      </c>
    </row>
    <row r="4624" spans="1:2" x14ac:dyDescent="0.3">
      <c r="A4624">
        <v>7.7033300000000002</v>
      </c>
      <c r="B4624">
        <v>9.8788</v>
      </c>
    </row>
    <row r="4625" spans="1:2" x14ac:dyDescent="0.3">
      <c r="A4625">
        <v>7.7050000000000001</v>
      </c>
      <c r="B4625">
        <v>9.8788</v>
      </c>
    </row>
    <row r="4626" spans="1:2" x14ac:dyDescent="0.3">
      <c r="A4626">
        <v>7.7066699999999999</v>
      </c>
      <c r="B4626">
        <v>9.8788</v>
      </c>
    </row>
    <row r="4627" spans="1:2" x14ac:dyDescent="0.3">
      <c r="A4627">
        <v>7.7083300000000001</v>
      </c>
      <c r="B4627">
        <v>9.8788</v>
      </c>
    </row>
    <row r="4628" spans="1:2" x14ac:dyDescent="0.3">
      <c r="A4628">
        <v>7.71</v>
      </c>
      <c r="B4628">
        <v>9.8788</v>
      </c>
    </row>
    <row r="4629" spans="1:2" x14ac:dyDescent="0.3">
      <c r="A4629">
        <v>7.7116699999999998</v>
      </c>
      <c r="B4629">
        <v>9.8788</v>
      </c>
    </row>
    <row r="4630" spans="1:2" x14ac:dyDescent="0.3">
      <c r="A4630">
        <v>7.71333</v>
      </c>
      <c r="B4630">
        <v>9.8788</v>
      </c>
    </row>
    <row r="4631" spans="1:2" x14ac:dyDescent="0.3">
      <c r="A4631">
        <v>7.7149999999999999</v>
      </c>
      <c r="B4631">
        <v>9.8788</v>
      </c>
    </row>
    <row r="4632" spans="1:2" x14ac:dyDescent="0.3">
      <c r="A4632">
        <v>7.7166699999999997</v>
      </c>
      <c r="B4632">
        <v>9.8788</v>
      </c>
    </row>
    <row r="4633" spans="1:2" x14ac:dyDescent="0.3">
      <c r="A4633">
        <v>7.7183299999999999</v>
      </c>
      <c r="B4633">
        <v>9.8788</v>
      </c>
    </row>
    <row r="4634" spans="1:2" x14ac:dyDescent="0.3">
      <c r="A4634">
        <v>7.72</v>
      </c>
      <c r="B4634">
        <v>9.8788</v>
      </c>
    </row>
    <row r="4635" spans="1:2" x14ac:dyDescent="0.3">
      <c r="A4635">
        <v>7.7216699999999996</v>
      </c>
      <c r="B4635">
        <v>9.8788</v>
      </c>
    </row>
    <row r="4636" spans="1:2" x14ac:dyDescent="0.3">
      <c r="A4636">
        <v>7.7233299999999998</v>
      </c>
      <c r="B4636">
        <v>9.8788</v>
      </c>
    </row>
    <row r="4637" spans="1:2" x14ac:dyDescent="0.3">
      <c r="A4637">
        <v>7.7249999999999996</v>
      </c>
      <c r="B4637">
        <v>9.8788</v>
      </c>
    </row>
    <row r="4638" spans="1:2" x14ac:dyDescent="0.3">
      <c r="A4638">
        <v>7.7266700000000004</v>
      </c>
      <c r="B4638">
        <v>9.8788</v>
      </c>
    </row>
    <row r="4639" spans="1:2" x14ac:dyDescent="0.3">
      <c r="A4639">
        <v>7.7283299999999997</v>
      </c>
      <c r="B4639">
        <v>9.8788</v>
      </c>
    </row>
    <row r="4640" spans="1:2" x14ac:dyDescent="0.3">
      <c r="A4640">
        <v>7.73</v>
      </c>
      <c r="B4640">
        <v>9.8788</v>
      </c>
    </row>
    <row r="4641" spans="1:2" x14ac:dyDescent="0.3">
      <c r="A4641">
        <v>7.7316700000000003</v>
      </c>
      <c r="B4641">
        <v>9.8788</v>
      </c>
    </row>
    <row r="4642" spans="1:2" x14ac:dyDescent="0.3">
      <c r="A4642">
        <v>7.7333299999999996</v>
      </c>
      <c r="B4642">
        <v>9.8788</v>
      </c>
    </row>
    <row r="4643" spans="1:2" x14ac:dyDescent="0.3">
      <c r="A4643">
        <v>7.7350000000000003</v>
      </c>
      <c r="B4643">
        <v>9.8788</v>
      </c>
    </row>
    <row r="4644" spans="1:2" x14ac:dyDescent="0.3">
      <c r="A4644">
        <v>7.7366700000000002</v>
      </c>
      <c r="B4644">
        <v>9.8788</v>
      </c>
    </row>
    <row r="4645" spans="1:2" x14ac:dyDescent="0.3">
      <c r="A4645">
        <v>7.7383300000000004</v>
      </c>
      <c r="B4645">
        <v>9.8788</v>
      </c>
    </row>
    <row r="4646" spans="1:2" x14ac:dyDescent="0.3">
      <c r="A4646">
        <v>7.74</v>
      </c>
      <c r="B4646">
        <v>9.8788</v>
      </c>
    </row>
    <row r="4647" spans="1:2" x14ac:dyDescent="0.3">
      <c r="A4647">
        <v>7.7416700000000001</v>
      </c>
      <c r="B4647">
        <v>9.8788</v>
      </c>
    </row>
    <row r="4648" spans="1:2" x14ac:dyDescent="0.3">
      <c r="A4648">
        <v>7.7433300000000003</v>
      </c>
      <c r="B4648">
        <v>9.8788</v>
      </c>
    </row>
    <row r="4649" spans="1:2" x14ac:dyDescent="0.3">
      <c r="A4649">
        <v>7.7450000000000001</v>
      </c>
      <c r="B4649">
        <v>9.8788</v>
      </c>
    </row>
    <row r="4650" spans="1:2" x14ac:dyDescent="0.3">
      <c r="A4650">
        <v>7.7466699999999999</v>
      </c>
      <c r="B4650">
        <v>9.8788</v>
      </c>
    </row>
    <row r="4651" spans="1:2" x14ac:dyDescent="0.3">
      <c r="A4651">
        <v>7.7483300000000002</v>
      </c>
      <c r="B4651">
        <v>9.8788</v>
      </c>
    </row>
    <row r="4652" spans="1:2" x14ac:dyDescent="0.3">
      <c r="A4652">
        <v>7.75</v>
      </c>
      <c r="B4652">
        <v>9.8788</v>
      </c>
    </row>
    <row r="4653" spans="1:2" x14ac:dyDescent="0.3">
      <c r="A4653">
        <v>7.7516699999999998</v>
      </c>
      <c r="B4653">
        <v>9.8788</v>
      </c>
    </row>
    <row r="4654" spans="1:2" x14ac:dyDescent="0.3">
      <c r="A4654">
        <v>7.7533300000000001</v>
      </c>
      <c r="B4654">
        <v>9.8788</v>
      </c>
    </row>
    <row r="4655" spans="1:2" x14ac:dyDescent="0.3">
      <c r="A4655">
        <v>7.7549999999999999</v>
      </c>
      <c r="B4655">
        <v>9.8788</v>
      </c>
    </row>
    <row r="4656" spans="1:2" x14ac:dyDescent="0.3">
      <c r="A4656">
        <v>7.7566699999999997</v>
      </c>
      <c r="B4656">
        <v>9.8788</v>
      </c>
    </row>
    <row r="4657" spans="1:2" x14ac:dyDescent="0.3">
      <c r="A4657">
        <v>7.7583299999999999</v>
      </c>
      <c r="B4657">
        <v>9.8788</v>
      </c>
    </row>
    <row r="4658" spans="1:2" x14ac:dyDescent="0.3">
      <c r="A4658">
        <v>7.76</v>
      </c>
      <c r="B4658">
        <v>9.8788</v>
      </c>
    </row>
    <row r="4659" spans="1:2" x14ac:dyDescent="0.3">
      <c r="A4659">
        <v>7.7616699999999996</v>
      </c>
      <c r="B4659">
        <v>9.8788</v>
      </c>
    </row>
    <row r="4660" spans="1:2" x14ac:dyDescent="0.3">
      <c r="A4660">
        <v>7.7633299999999998</v>
      </c>
      <c r="B4660">
        <v>9.8788</v>
      </c>
    </row>
    <row r="4661" spans="1:2" x14ac:dyDescent="0.3">
      <c r="A4661">
        <v>7.7649999999999997</v>
      </c>
      <c r="B4661">
        <v>9.8788</v>
      </c>
    </row>
    <row r="4662" spans="1:2" x14ac:dyDescent="0.3">
      <c r="A4662">
        <v>7.7666700000000004</v>
      </c>
      <c r="B4662">
        <v>9.8788</v>
      </c>
    </row>
    <row r="4663" spans="1:2" x14ac:dyDescent="0.3">
      <c r="A4663">
        <v>7.7683299999999997</v>
      </c>
      <c r="B4663">
        <v>9.8788</v>
      </c>
    </row>
    <row r="4664" spans="1:2" x14ac:dyDescent="0.3">
      <c r="A4664">
        <v>7.77</v>
      </c>
      <c r="B4664">
        <v>9.8788</v>
      </c>
    </row>
    <row r="4665" spans="1:2" x14ac:dyDescent="0.3">
      <c r="A4665">
        <v>7.7716700000000003</v>
      </c>
      <c r="B4665">
        <v>9.8788</v>
      </c>
    </row>
    <row r="4666" spans="1:2" x14ac:dyDescent="0.3">
      <c r="A4666">
        <v>7.7733299999999996</v>
      </c>
      <c r="B4666">
        <v>9.8788</v>
      </c>
    </row>
    <row r="4667" spans="1:2" x14ac:dyDescent="0.3">
      <c r="A4667">
        <v>7.7750000000000004</v>
      </c>
      <c r="B4667">
        <v>9.8788</v>
      </c>
    </row>
    <row r="4668" spans="1:2" x14ac:dyDescent="0.3">
      <c r="A4668">
        <v>7.7766700000000002</v>
      </c>
      <c r="B4668">
        <v>9.8788</v>
      </c>
    </row>
    <row r="4669" spans="1:2" x14ac:dyDescent="0.3">
      <c r="A4669">
        <v>7.7783300000000004</v>
      </c>
      <c r="B4669">
        <v>9.8788</v>
      </c>
    </row>
    <row r="4670" spans="1:2" x14ac:dyDescent="0.3">
      <c r="A4670">
        <v>7.78</v>
      </c>
      <c r="B4670">
        <v>9.8788</v>
      </c>
    </row>
    <row r="4671" spans="1:2" x14ac:dyDescent="0.3">
      <c r="A4671">
        <v>7.7816700000000001</v>
      </c>
      <c r="B4671">
        <v>9.8788</v>
      </c>
    </row>
    <row r="4672" spans="1:2" x14ac:dyDescent="0.3">
      <c r="A4672">
        <v>7.7833300000000003</v>
      </c>
      <c r="B4672">
        <v>9.8788</v>
      </c>
    </row>
    <row r="4673" spans="1:2" x14ac:dyDescent="0.3">
      <c r="A4673">
        <v>7.7850000000000001</v>
      </c>
      <c r="B4673">
        <v>9.8788</v>
      </c>
    </row>
    <row r="4674" spans="1:2" x14ac:dyDescent="0.3">
      <c r="A4674">
        <v>7.78667</v>
      </c>
      <c r="B4674">
        <v>9.8788</v>
      </c>
    </row>
    <row r="4675" spans="1:2" x14ac:dyDescent="0.3">
      <c r="A4675">
        <v>7.7883300000000002</v>
      </c>
      <c r="B4675">
        <v>9.8788</v>
      </c>
    </row>
    <row r="4676" spans="1:2" x14ac:dyDescent="0.3">
      <c r="A4676">
        <v>7.79</v>
      </c>
      <c r="B4676">
        <v>9.8788</v>
      </c>
    </row>
    <row r="4677" spans="1:2" x14ac:dyDescent="0.3">
      <c r="A4677">
        <v>7.7916699999999999</v>
      </c>
      <c r="B4677">
        <v>9.8788</v>
      </c>
    </row>
    <row r="4678" spans="1:2" x14ac:dyDescent="0.3">
      <c r="A4678">
        <v>7.7933300000000001</v>
      </c>
      <c r="B4678">
        <v>9.8788</v>
      </c>
    </row>
    <row r="4679" spans="1:2" x14ac:dyDescent="0.3">
      <c r="A4679">
        <v>7.7949999999999999</v>
      </c>
      <c r="B4679">
        <v>9.8788</v>
      </c>
    </row>
    <row r="4680" spans="1:2" x14ac:dyDescent="0.3">
      <c r="A4680">
        <v>7.7966699999999998</v>
      </c>
      <c r="B4680">
        <v>9.8788</v>
      </c>
    </row>
    <row r="4681" spans="1:2" x14ac:dyDescent="0.3">
      <c r="A4681">
        <v>7.79833</v>
      </c>
      <c r="B4681">
        <v>9.8788</v>
      </c>
    </row>
    <row r="4682" spans="1:2" x14ac:dyDescent="0.3">
      <c r="A4682">
        <v>7.8</v>
      </c>
      <c r="B4682">
        <v>9.8787900000000004</v>
      </c>
    </row>
    <row r="4683" spans="1:2" x14ac:dyDescent="0.3">
      <c r="A4683">
        <v>7.8016699999999997</v>
      </c>
      <c r="B4683">
        <v>9.8787900000000004</v>
      </c>
    </row>
    <row r="4684" spans="1:2" x14ac:dyDescent="0.3">
      <c r="A4684">
        <v>7.8033299999999999</v>
      </c>
      <c r="B4684">
        <v>9.8787900000000004</v>
      </c>
    </row>
    <row r="4685" spans="1:2" x14ac:dyDescent="0.3">
      <c r="A4685">
        <v>7.8049999999999997</v>
      </c>
      <c r="B4685">
        <v>9.8787900000000004</v>
      </c>
    </row>
    <row r="4686" spans="1:2" x14ac:dyDescent="0.3">
      <c r="A4686">
        <v>7.8066700000000004</v>
      </c>
      <c r="B4686">
        <v>9.8787900000000004</v>
      </c>
    </row>
    <row r="4687" spans="1:2" x14ac:dyDescent="0.3">
      <c r="A4687">
        <v>7.8083299999999998</v>
      </c>
      <c r="B4687">
        <v>9.8787900000000004</v>
      </c>
    </row>
    <row r="4688" spans="1:2" x14ac:dyDescent="0.3">
      <c r="A4688">
        <v>7.81</v>
      </c>
      <c r="B4688">
        <v>9.8787900000000004</v>
      </c>
    </row>
    <row r="4689" spans="1:2" x14ac:dyDescent="0.3">
      <c r="A4689">
        <v>7.8116700000000003</v>
      </c>
      <c r="B4689">
        <v>9.8787900000000004</v>
      </c>
    </row>
    <row r="4690" spans="1:2" x14ac:dyDescent="0.3">
      <c r="A4690">
        <v>7.8133299999999997</v>
      </c>
      <c r="B4690">
        <v>9.8787900000000004</v>
      </c>
    </row>
    <row r="4691" spans="1:2" x14ac:dyDescent="0.3">
      <c r="A4691">
        <v>7.8150000000000004</v>
      </c>
      <c r="B4691">
        <v>9.8787900000000004</v>
      </c>
    </row>
    <row r="4692" spans="1:2" x14ac:dyDescent="0.3">
      <c r="A4692">
        <v>7.8166700000000002</v>
      </c>
      <c r="B4692">
        <v>9.8787900000000004</v>
      </c>
    </row>
    <row r="4693" spans="1:2" x14ac:dyDescent="0.3">
      <c r="A4693">
        <v>7.8183299999999996</v>
      </c>
      <c r="B4693">
        <v>9.8787900000000004</v>
      </c>
    </row>
    <row r="4694" spans="1:2" x14ac:dyDescent="0.3">
      <c r="A4694">
        <v>7.82</v>
      </c>
      <c r="B4694">
        <v>9.8787900000000004</v>
      </c>
    </row>
    <row r="4695" spans="1:2" x14ac:dyDescent="0.3">
      <c r="A4695">
        <v>7.8216700000000001</v>
      </c>
      <c r="B4695">
        <v>9.8787900000000004</v>
      </c>
    </row>
    <row r="4696" spans="1:2" x14ac:dyDescent="0.3">
      <c r="A4696">
        <v>7.8233300000000003</v>
      </c>
      <c r="B4696">
        <v>9.8787900000000004</v>
      </c>
    </row>
    <row r="4697" spans="1:2" x14ac:dyDescent="0.3">
      <c r="A4697">
        <v>7.8250000000000002</v>
      </c>
      <c r="B4697">
        <v>9.8787900000000004</v>
      </c>
    </row>
    <row r="4698" spans="1:2" x14ac:dyDescent="0.3">
      <c r="A4698">
        <v>7.82667</v>
      </c>
      <c r="B4698">
        <v>9.8787900000000004</v>
      </c>
    </row>
    <row r="4699" spans="1:2" x14ac:dyDescent="0.3">
      <c r="A4699">
        <v>7.8283300000000002</v>
      </c>
      <c r="B4699">
        <v>9.8787900000000004</v>
      </c>
    </row>
    <row r="4700" spans="1:2" x14ac:dyDescent="0.3">
      <c r="A4700">
        <v>7.83</v>
      </c>
      <c r="B4700">
        <v>9.8787900000000004</v>
      </c>
    </row>
    <row r="4701" spans="1:2" x14ac:dyDescent="0.3">
      <c r="A4701">
        <v>7.8316699999999999</v>
      </c>
      <c r="B4701">
        <v>9.8787900000000004</v>
      </c>
    </row>
    <row r="4702" spans="1:2" x14ac:dyDescent="0.3">
      <c r="A4702">
        <v>7.8333300000000001</v>
      </c>
      <c r="B4702">
        <v>9.8787900000000004</v>
      </c>
    </row>
    <row r="4703" spans="1:2" x14ac:dyDescent="0.3">
      <c r="A4703">
        <v>7.835</v>
      </c>
      <c r="B4703">
        <v>9.8787900000000004</v>
      </c>
    </row>
    <row r="4704" spans="1:2" x14ac:dyDescent="0.3">
      <c r="A4704">
        <v>7.8366699999999998</v>
      </c>
      <c r="B4704">
        <v>9.8787900000000004</v>
      </c>
    </row>
    <row r="4705" spans="1:2" x14ac:dyDescent="0.3">
      <c r="A4705">
        <v>7.83833</v>
      </c>
      <c r="B4705">
        <v>9.8787900000000004</v>
      </c>
    </row>
    <row r="4706" spans="1:2" x14ac:dyDescent="0.3">
      <c r="A4706">
        <v>7.84</v>
      </c>
      <c r="B4706">
        <v>9.8787900000000004</v>
      </c>
    </row>
    <row r="4707" spans="1:2" x14ac:dyDescent="0.3">
      <c r="A4707">
        <v>7.8416699999999997</v>
      </c>
      <c r="B4707">
        <v>9.8787900000000004</v>
      </c>
    </row>
    <row r="4708" spans="1:2" x14ac:dyDescent="0.3">
      <c r="A4708">
        <v>7.8433299999999999</v>
      </c>
      <c r="B4708">
        <v>9.8787900000000004</v>
      </c>
    </row>
    <row r="4709" spans="1:2" x14ac:dyDescent="0.3">
      <c r="A4709">
        <v>7.8449999999999998</v>
      </c>
      <c r="B4709">
        <v>9.8787900000000004</v>
      </c>
    </row>
    <row r="4710" spans="1:2" x14ac:dyDescent="0.3">
      <c r="A4710">
        <v>7.8466699999999996</v>
      </c>
      <c r="B4710">
        <v>9.8787900000000004</v>
      </c>
    </row>
    <row r="4711" spans="1:2" x14ac:dyDescent="0.3">
      <c r="A4711">
        <v>7.8483299999999998</v>
      </c>
      <c r="B4711">
        <v>9.8787900000000004</v>
      </c>
    </row>
    <row r="4712" spans="1:2" x14ac:dyDescent="0.3">
      <c r="A4712">
        <v>7.85</v>
      </c>
      <c r="B4712">
        <v>9.8787900000000004</v>
      </c>
    </row>
    <row r="4713" spans="1:2" x14ac:dyDescent="0.3">
      <c r="A4713">
        <v>7.8516700000000004</v>
      </c>
      <c r="B4713">
        <v>9.8787900000000004</v>
      </c>
    </row>
    <row r="4714" spans="1:2" x14ac:dyDescent="0.3">
      <c r="A4714">
        <v>7.8533299999999997</v>
      </c>
      <c r="B4714">
        <v>9.8787900000000004</v>
      </c>
    </row>
    <row r="4715" spans="1:2" x14ac:dyDescent="0.3">
      <c r="A4715">
        <v>7.8550000000000004</v>
      </c>
      <c r="B4715">
        <v>9.8787900000000004</v>
      </c>
    </row>
    <row r="4716" spans="1:2" x14ac:dyDescent="0.3">
      <c r="A4716">
        <v>7.8566700000000003</v>
      </c>
      <c r="B4716">
        <v>9.8787900000000004</v>
      </c>
    </row>
    <row r="4717" spans="1:2" x14ac:dyDescent="0.3">
      <c r="A4717">
        <v>7.8583299999999996</v>
      </c>
      <c r="B4717">
        <v>9.8787900000000004</v>
      </c>
    </row>
    <row r="4718" spans="1:2" x14ac:dyDescent="0.3">
      <c r="A4718">
        <v>7.86</v>
      </c>
      <c r="B4718">
        <v>9.8787900000000004</v>
      </c>
    </row>
    <row r="4719" spans="1:2" x14ac:dyDescent="0.3">
      <c r="A4719">
        <v>7.8616700000000002</v>
      </c>
      <c r="B4719">
        <v>9.8787900000000004</v>
      </c>
    </row>
    <row r="4720" spans="1:2" x14ac:dyDescent="0.3">
      <c r="A4720">
        <v>7.8633300000000004</v>
      </c>
      <c r="B4720">
        <v>9.8787900000000004</v>
      </c>
    </row>
    <row r="4721" spans="1:2" x14ac:dyDescent="0.3">
      <c r="A4721">
        <v>7.8650000000000002</v>
      </c>
      <c r="B4721">
        <v>9.8787900000000004</v>
      </c>
    </row>
    <row r="4722" spans="1:2" x14ac:dyDescent="0.3">
      <c r="A4722">
        <v>7.8666700000000001</v>
      </c>
      <c r="B4722">
        <v>9.8787900000000004</v>
      </c>
    </row>
    <row r="4723" spans="1:2" x14ac:dyDescent="0.3">
      <c r="A4723">
        <v>7.8683300000000003</v>
      </c>
      <c r="B4723">
        <v>9.8787900000000004</v>
      </c>
    </row>
    <row r="4724" spans="1:2" x14ac:dyDescent="0.3">
      <c r="A4724">
        <v>7.87</v>
      </c>
      <c r="B4724">
        <v>9.8787900000000004</v>
      </c>
    </row>
    <row r="4725" spans="1:2" x14ac:dyDescent="0.3">
      <c r="A4725">
        <v>7.8716699999999999</v>
      </c>
      <c r="B4725">
        <v>9.8787900000000004</v>
      </c>
    </row>
    <row r="4726" spans="1:2" x14ac:dyDescent="0.3">
      <c r="A4726">
        <v>7.8733300000000002</v>
      </c>
      <c r="B4726">
        <v>9.8787900000000004</v>
      </c>
    </row>
    <row r="4727" spans="1:2" x14ac:dyDescent="0.3">
      <c r="A4727">
        <v>7.875</v>
      </c>
      <c r="B4727">
        <v>9.8787900000000004</v>
      </c>
    </row>
    <row r="4728" spans="1:2" x14ac:dyDescent="0.3">
      <c r="A4728">
        <v>7.8766699999999998</v>
      </c>
      <c r="B4728">
        <v>9.8787900000000004</v>
      </c>
    </row>
    <row r="4729" spans="1:2" x14ac:dyDescent="0.3">
      <c r="A4729">
        <v>7.8783300000000001</v>
      </c>
      <c r="B4729">
        <v>9.8787900000000004</v>
      </c>
    </row>
    <row r="4730" spans="1:2" x14ac:dyDescent="0.3">
      <c r="A4730">
        <v>7.88</v>
      </c>
      <c r="B4730">
        <v>9.8787900000000004</v>
      </c>
    </row>
    <row r="4731" spans="1:2" x14ac:dyDescent="0.3">
      <c r="A4731">
        <v>7.8816699999999997</v>
      </c>
      <c r="B4731">
        <v>9.8787900000000004</v>
      </c>
    </row>
    <row r="4732" spans="1:2" x14ac:dyDescent="0.3">
      <c r="A4732">
        <v>7.8833299999999999</v>
      </c>
      <c r="B4732">
        <v>9.8787900000000004</v>
      </c>
    </row>
    <row r="4733" spans="1:2" x14ac:dyDescent="0.3">
      <c r="A4733">
        <v>7.8849999999999998</v>
      </c>
      <c r="B4733">
        <v>9.8787900000000004</v>
      </c>
    </row>
    <row r="4734" spans="1:2" x14ac:dyDescent="0.3">
      <c r="A4734">
        <v>7.8866699999999996</v>
      </c>
      <c r="B4734">
        <v>9.8787900000000004</v>
      </c>
    </row>
    <row r="4735" spans="1:2" x14ac:dyDescent="0.3">
      <c r="A4735">
        <v>7.8883299999999998</v>
      </c>
      <c r="B4735">
        <v>9.8787900000000004</v>
      </c>
    </row>
    <row r="4736" spans="1:2" x14ac:dyDescent="0.3">
      <c r="A4736">
        <v>7.89</v>
      </c>
      <c r="B4736">
        <v>9.8787900000000004</v>
      </c>
    </row>
    <row r="4737" spans="1:2" x14ac:dyDescent="0.3">
      <c r="A4737">
        <v>7.8916700000000004</v>
      </c>
      <c r="B4737">
        <v>9.8787900000000004</v>
      </c>
    </row>
    <row r="4738" spans="1:2" x14ac:dyDescent="0.3">
      <c r="A4738">
        <v>7.8933299999999997</v>
      </c>
      <c r="B4738">
        <v>9.8787900000000004</v>
      </c>
    </row>
    <row r="4739" spans="1:2" x14ac:dyDescent="0.3">
      <c r="A4739">
        <v>7.8949999999999996</v>
      </c>
      <c r="B4739">
        <v>9.8787900000000004</v>
      </c>
    </row>
    <row r="4740" spans="1:2" x14ac:dyDescent="0.3">
      <c r="A4740">
        <v>7.8966700000000003</v>
      </c>
      <c r="B4740">
        <v>9.8787900000000004</v>
      </c>
    </row>
    <row r="4741" spans="1:2" x14ac:dyDescent="0.3">
      <c r="A4741">
        <v>7.8983299999999996</v>
      </c>
      <c r="B4741">
        <v>9.8787900000000004</v>
      </c>
    </row>
    <row r="4742" spans="1:2" x14ac:dyDescent="0.3">
      <c r="A4742">
        <v>7.9</v>
      </c>
      <c r="B4742">
        <v>9.8787900000000004</v>
      </c>
    </row>
    <row r="4743" spans="1:2" x14ac:dyDescent="0.3">
      <c r="A4743">
        <v>7.9016700000000002</v>
      </c>
      <c r="B4743">
        <v>9.8787900000000004</v>
      </c>
    </row>
    <row r="4744" spans="1:2" x14ac:dyDescent="0.3">
      <c r="A4744">
        <v>7.9033300000000004</v>
      </c>
      <c r="B4744">
        <v>9.8787900000000004</v>
      </c>
    </row>
    <row r="4745" spans="1:2" x14ac:dyDescent="0.3">
      <c r="A4745">
        <v>7.9050000000000002</v>
      </c>
      <c r="B4745">
        <v>9.8787900000000004</v>
      </c>
    </row>
    <row r="4746" spans="1:2" x14ac:dyDescent="0.3">
      <c r="A4746">
        <v>7.9066700000000001</v>
      </c>
      <c r="B4746">
        <v>9.8787900000000004</v>
      </c>
    </row>
    <row r="4747" spans="1:2" x14ac:dyDescent="0.3">
      <c r="A4747">
        <v>7.9083300000000003</v>
      </c>
      <c r="B4747">
        <v>9.8787900000000004</v>
      </c>
    </row>
    <row r="4748" spans="1:2" x14ac:dyDescent="0.3">
      <c r="A4748">
        <v>7.91</v>
      </c>
      <c r="B4748">
        <v>9.8787900000000004</v>
      </c>
    </row>
    <row r="4749" spans="1:2" x14ac:dyDescent="0.3">
      <c r="A4749">
        <v>7.91167</v>
      </c>
      <c r="B4749">
        <v>9.8787900000000004</v>
      </c>
    </row>
    <row r="4750" spans="1:2" x14ac:dyDescent="0.3">
      <c r="A4750">
        <v>7.9133300000000002</v>
      </c>
      <c r="B4750">
        <v>9.8787900000000004</v>
      </c>
    </row>
    <row r="4751" spans="1:2" x14ac:dyDescent="0.3">
      <c r="A4751">
        <v>7.915</v>
      </c>
      <c r="B4751">
        <v>9.8787900000000004</v>
      </c>
    </row>
    <row r="4752" spans="1:2" x14ac:dyDescent="0.3">
      <c r="A4752">
        <v>7.9166699999999999</v>
      </c>
      <c r="B4752">
        <v>9.8787900000000004</v>
      </c>
    </row>
    <row r="4753" spans="1:2" x14ac:dyDescent="0.3">
      <c r="A4753">
        <v>7.9183300000000001</v>
      </c>
      <c r="B4753">
        <v>9.8787900000000004</v>
      </c>
    </row>
    <row r="4754" spans="1:2" x14ac:dyDescent="0.3">
      <c r="A4754">
        <v>7.92</v>
      </c>
      <c r="B4754">
        <v>9.8787900000000004</v>
      </c>
    </row>
    <row r="4755" spans="1:2" x14ac:dyDescent="0.3">
      <c r="A4755">
        <v>7.9216699999999998</v>
      </c>
      <c r="B4755">
        <v>9.8787900000000004</v>
      </c>
    </row>
    <row r="4756" spans="1:2" x14ac:dyDescent="0.3">
      <c r="A4756">
        <v>7.92333</v>
      </c>
      <c r="B4756">
        <v>9.8787900000000004</v>
      </c>
    </row>
    <row r="4757" spans="1:2" x14ac:dyDescent="0.3">
      <c r="A4757">
        <v>7.9249999999999998</v>
      </c>
      <c r="B4757">
        <v>9.8787900000000004</v>
      </c>
    </row>
    <row r="4758" spans="1:2" x14ac:dyDescent="0.3">
      <c r="A4758">
        <v>7.9266699999999997</v>
      </c>
      <c r="B4758">
        <v>9.8787900000000004</v>
      </c>
    </row>
    <row r="4759" spans="1:2" x14ac:dyDescent="0.3">
      <c r="A4759">
        <v>7.9283299999999999</v>
      </c>
      <c r="B4759">
        <v>9.8787900000000004</v>
      </c>
    </row>
    <row r="4760" spans="1:2" x14ac:dyDescent="0.3">
      <c r="A4760">
        <v>7.93</v>
      </c>
      <c r="B4760">
        <v>9.8787900000000004</v>
      </c>
    </row>
    <row r="4761" spans="1:2" x14ac:dyDescent="0.3">
      <c r="A4761">
        <v>7.9316700000000004</v>
      </c>
      <c r="B4761">
        <v>9.8787900000000004</v>
      </c>
    </row>
    <row r="4762" spans="1:2" x14ac:dyDescent="0.3">
      <c r="A4762">
        <v>7.9333299999999998</v>
      </c>
      <c r="B4762">
        <v>9.8787900000000004</v>
      </c>
    </row>
    <row r="4763" spans="1:2" x14ac:dyDescent="0.3">
      <c r="A4763">
        <v>7.9349999999999996</v>
      </c>
      <c r="B4763">
        <v>9.8787900000000004</v>
      </c>
    </row>
    <row r="4764" spans="1:2" x14ac:dyDescent="0.3">
      <c r="A4764">
        <v>7.9366700000000003</v>
      </c>
      <c r="B4764">
        <v>9.8787900000000004</v>
      </c>
    </row>
    <row r="4765" spans="1:2" x14ac:dyDescent="0.3">
      <c r="A4765">
        <v>7.9383299999999997</v>
      </c>
      <c r="B4765">
        <v>9.8787900000000004</v>
      </c>
    </row>
    <row r="4766" spans="1:2" x14ac:dyDescent="0.3">
      <c r="A4766">
        <v>7.94</v>
      </c>
      <c r="B4766">
        <v>9.8787900000000004</v>
      </c>
    </row>
    <row r="4767" spans="1:2" x14ac:dyDescent="0.3">
      <c r="A4767">
        <v>7.9416700000000002</v>
      </c>
      <c r="B4767">
        <v>9.8787900000000004</v>
      </c>
    </row>
    <row r="4768" spans="1:2" x14ac:dyDescent="0.3">
      <c r="A4768">
        <v>7.9433299999999996</v>
      </c>
      <c r="B4768">
        <v>9.8787900000000004</v>
      </c>
    </row>
    <row r="4769" spans="1:2" x14ac:dyDescent="0.3">
      <c r="A4769">
        <v>7.9450000000000003</v>
      </c>
      <c r="B4769">
        <v>9.8787900000000004</v>
      </c>
    </row>
    <row r="4770" spans="1:2" x14ac:dyDescent="0.3">
      <c r="A4770">
        <v>7.9466700000000001</v>
      </c>
      <c r="B4770">
        <v>9.8787900000000004</v>
      </c>
    </row>
    <row r="4771" spans="1:2" x14ac:dyDescent="0.3">
      <c r="A4771">
        <v>7.9483300000000003</v>
      </c>
      <c r="B4771">
        <v>9.8787900000000004</v>
      </c>
    </row>
    <row r="4772" spans="1:2" x14ac:dyDescent="0.3">
      <c r="A4772">
        <v>7.95</v>
      </c>
      <c r="B4772">
        <v>9.8787900000000004</v>
      </c>
    </row>
    <row r="4773" spans="1:2" x14ac:dyDescent="0.3">
      <c r="A4773">
        <v>7.95167</v>
      </c>
      <c r="B4773">
        <v>9.8787900000000004</v>
      </c>
    </row>
    <row r="4774" spans="1:2" x14ac:dyDescent="0.3">
      <c r="A4774">
        <v>7.9533300000000002</v>
      </c>
      <c r="B4774">
        <v>9.8787900000000004</v>
      </c>
    </row>
    <row r="4775" spans="1:2" x14ac:dyDescent="0.3">
      <c r="A4775">
        <v>7.9550000000000001</v>
      </c>
      <c r="B4775">
        <v>9.8787900000000004</v>
      </c>
    </row>
    <row r="4776" spans="1:2" x14ac:dyDescent="0.3">
      <c r="A4776">
        <v>7.9566699999999999</v>
      </c>
      <c r="B4776">
        <v>9.8787900000000004</v>
      </c>
    </row>
    <row r="4777" spans="1:2" x14ac:dyDescent="0.3">
      <c r="A4777">
        <v>7.9583300000000001</v>
      </c>
      <c r="B4777">
        <v>9.8787900000000004</v>
      </c>
    </row>
    <row r="4778" spans="1:2" x14ac:dyDescent="0.3">
      <c r="A4778">
        <v>7.96</v>
      </c>
      <c r="B4778">
        <v>9.8787900000000004</v>
      </c>
    </row>
    <row r="4779" spans="1:2" x14ac:dyDescent="0.3">
      <c r="A4779">
        <v>7.9616699999999998</v>
      </c>
      <c r="B4779">
        <v>9.8787900000000004</v>
      </c>
    </row>
    <row r="4780" spans="1:2" x14ac:dyDescent="0.3">
      <c r="A4780">
        <v>7.96333</v>
      </c>
      <c r="B4780">
        <v>9.8787900000000004</v>
      </c>
    </row>
    <row r="4781" spans="1:2" x14ac:dyDescent="0.3">
      <c r="A4781">
        <v>7.9649999999999999</v>
      </c>
      <c r="B4781">
        <v>9.8787900000000004</v>
      </c>
    </row>
    <row r="4782" spans="1:2" x14ac:dyDescent="0.3">
      <c r="A4782">
        <v>7.9666699999999997</v>
      </c>
      <c r="B4782">
        <v>9.8787900000000004</v>
      </c>
    </row>
    <row r="4783" spans="1:2" x14ac:dyDescent="0.3">
      <c r="A4783">
        <v>7.9683299999999999</v>
      </c>
      <c r="B4783">
        <v>9.8787900000000004</v>
      </c>
    </row>
    <row r="4784" spans="1:2" x14ac:dyDescent="0.3">
      <c r="A4784">
        <v>7.97</v>
      </c>
      <c r="B4784">
        <v>9.8787900000000004</v>
      </c>
    </row>
    <row r="4785" spans="1:2" x14ac:dyDescent="0.3">
      <c r="A4785">
        <v>7.9716699999999996</v>
      </c>
      <c r="B4785">
        <v>9.8787900000000004</v>
      </c>
    </row>
    <row r="4786" spans="1:2" x14ac:dyDescent="0.3">
      <c r="A4786">
        <v>7.9733299999999998</v>
      </c>
      <c r="B4786">
        <v>9.8787900000000004</v>
      </c>
    </row>
    <row r="4787" spans="1:2" x14ac:dyDescent="0.3">
      <c r="A4787">
        <v>7.9749999999999996</v>
      </c>
      <c r="B4787">
        <v>9.8787900000000004</v>
      </c>
    </row>
    <row r="4788" spans="1:2" x14ac:dyDescent="0.3">
      <c r="A4788">
        <v>7.9766700000000004</v>
      </c>
      <c r="B4788">
        <v>9.8787900000000004</v>
      </c>
    </row>
    <row r="4789" spans="1:2" x14ac:dyDescent="0.3">
      <c r="A4789">
        <v>7.9783299999999997</v>
      </c>
      <c r="B4789">
        <v>9.8787900000000004</v>
      </c>
    </row>
    <row r="4790" spans="1:2" x14ac:dyDescent="0.3">
      <c r="A4790">
        <v>7.98</v>
      </c>
      <c r="B4790">
        <v>9.8787900000000004</v>
      </c>
    </row>
    <row r="4791" spans="1:2" x14ac:dyDescent="0.3">
      <c r="A4791">
        <v>7.9816700000000003</v>
      </c>
      <c r="B4791">
        <v>9.8787900000000004</v>
      </c>
    </row>
    <row r="4792" spans="1:2" x14ac:dyDescent="0.3">
      <c r="A4792">
        <v>7.9833299999999996</v>
      </c>
      <c r="B4792">
        <v>9.8787900000000004</v>
      </c>
    </row>
    <row r="4793" spans="1:2" x14ac:dyDescent="0.3">
      <c r="A4793">
        <v>7.9850000000000003</v>
      </c>
      <c r="B4793">
        <v>9.8787900000000004</v>
      </c>
    </row>
    <row r="4794" spans="1:2" x14ac:dyDescent="0.3">
      <c r="A4794">
        <v>7.9866700000000002</v>
      </c>
      <c r="B4794">
        <v>9.8787900000000004</v>
      </c>
    </row>
    <row r="4795" spans="1:2" x14ac:dyDescent="0.3">
      <c r="A4795">
        <v>7.9883300000000004</v>
      </c>
      <c r="B4795">
        <v>9.8787900000000004</v>
      </c>
    </row>
    <row r="4796" spans="1:2" x14ac:dyDescent="0.3">
      <c r="A4796">
        <v>7.99</v>
      </c>
      <c r="B4796">
        <v>9.8787900000000004</v>
      </c>
    </row>
    <row r="4797" spans="1:2" x14ac:dyDescent="0.3">
      <c r="A4797">
        <v>7.9916700000000001</v>
      </c>
      <c r="B4797">
        <v>9.8787900000000004</v>
      </c>
    </row>
    <row r="4798" spans="1:2" x14ac:dyDescent="0.3">
      <c r="A4798">
        <v>7.9933300000000003</v>
      </c>
      <c r="B4798">
        <v>9.8787900000000004</v>
      </c>
    </row>
    <row r="4799" spans="1:2" x14ac:dyDescent="0.3">
      <c r="A4799">
        <v>7.9950000000000001</v>
      </c>
      <c r="B4799">
        <v>9.8787900000000004</v>
      </c>
    </row>
    <row r="4800" spans="1:2" x14ac:dyDescent="0.3">
      <c r="A4800">
        <v>7.9966699999999999</v>
      </c>
      <c r="B4800">
        <v>9.8787900000000004</v>
      </c>
    </row>
    <row r="4801" spans="1:2" x14ac:dyDescent="0.3">
      <c r="A4801">
        <v>7.9983300000000002</v>
      </c>
      <c r="B4801">
        <v>9.8787900000000004</v>
      </c>
    </row>
    <row r="4802" spans="1:2" x14ac:dyDescent="0.3">
      <c r="A4802">
        <v>8</v>
      </c>
      <c r="B4802">
        <v>9.8787900000000004</v>
      </c>
    </row>
    <row r="4803" spans="1:2" x14ac:dyDescent="0.3">
      <c r="A4803">
        <v>8.0016700000000007</v>
      </c>
      <c r="B4803">
        <v>9.8787900000000004</v>
      </c>
    </row>
    <row r="4804" spans="1:2" x14ac:dyDescent="0.3">
      <c r="A4804">
        <v>8.0033300000000001</v>
      </c>
      <c r="B4804">
        <v>9.8787900000000004</v>
      </c>
    </row>
    <row r="4805" spans="1:2" x14ac:dyDescent="0.3">
      <c r="A4805">
        <v>8.0050000000000008</v>
      </c>
      <c r="B4805">
        <v>9.8787900000000004</v>
      </c>
    </row>
    <row r="4806" spans="1:2" x14ac:dyDescent="0.3">
      <c r="A4806">
        <v>8.0066699999999997</v>
      </c>
      <c r="B4806">
        <v>9.8787900000000004</v>
      </c>
    </row>
    <row r="4807" spans="1:2" x14ac:dyDescent="0.3">
      <c r="A4807">
        <v>8.0083300000000008</v>
      </c>
      <c r="B4807">
        <v>9.8787900000000004</v>
      </c>
    </row>
    <row r="4808" spans="1:2" x14ac:dyDescent="0.3">
      <c r="A4808">
        <v>8.01</v>
      </c>
      <c r="B4808">
        <v>9.8787900000000004</v>
      </c>
    </row>
    <row r="4809" spans="1:2" x14ac:dyDescent="0.3">
      <c r="A4809">
        <v>8.0116700000000005</v>
      </c>
      <c r="B4809">
        <v>9.8787900000000004</v>
      </c>
    </row>
    <row r="4810" spans="1:2" x14ac:dyDescent="0.3">
      <c r="A4810">
        <v>8.0133299999999998</v>
      </c>
      <c r="B4810">
        <v>9.8787900000000004</v>
      </c>
    </row>
    <row r="4811" spans="1:2" x14ac:dyDescent="0.3">
      <c r="A4811">
        <v>8.0150000000000006</v>
      </c>
      <c r="B4811">
        <v>9.8787900000000004</v>
      </c>
    </row>
    <row r="4812" spans="1:2" x14ac:dyDescent="0.3">
      <c r="A4812">
        <v>8.0166699999999995</v>
      </c>
      <c r="B4812">
        <v>9.8787900000000004</v>
      </c>
    </row>
    <row r="4813" spans="1:2" x14ac:dyDescent="0.3">
      <c r="A4813">
        <v>8.0183300000000006</v>
      </c>
      <c r="B4813">
        <v>9.8787900000000004</v>
      </c>
    </row>
    <row r="4814" spans="1:2" x14ac:dyDescent="0.3">
      <c r="A4814">
        <v>8.02</v>
      </c>
      <c r="B4814">
        <v>9.8787900000000004</v>
      </c>
    </row>
    <row r="4815" spans="1:2" x14ac:dyDescent="0.3">
      <c r="A4815">
        <v>8.0216700000000003</v>
      </c>
      <c r="B4815">
        <v>9.8787900000000004</v>
      </c>
    </row>
    <row r="4816" spans="1:2" x14ac:dyDescent="0.3">
      <c r="A4816">
        <v>8.0233299999999996</v>
      </c>
      <c r="B4816">
        <v>9.8787900000000004</v>
      </c>
    </row>
    <row r="4817" spans="1:2" x14ac:dyDescent="0.3">
      <c r="A4817">
        <v>8.0250000000000004</v>
      </c>
      <c r="B4817">
        <v>9.8787900000000004</v>
      </c>
    </row>
    <row r="4818" spans="1:2" x14ac:dyDescent="0.3">
      <c r="A4818">
        <v>8.0266699999999993</v>
      </c>
      <c r="B4818">
        <v>9.8787900000000004</v>
      </c>
    </row>
    <row r="4819" spans="1:2" x14ac:dyDescent="0.3">
      <c r="A4819">
        <v>8.0283300000000004</v>
      </c>
      <c r="B4819">
        <v>9.8787900000000004</v>
      </c>
    </row>
    <row r="4820" spans="1:2" x14ac:dyDescent="0.3">
      <c r="A4820">
        <v>8.0299999999999994</v>
      </c>
      <c r="B4820">
        <v>9.8787900000000004</v>
      </c>
    </row>
    <row r="4821" spans="1:2" x14ac:dyDescent="0.3">
      <c r="A4821">
        <v>8.0316700000000001</v>
      </c>
      <c r="B4821">
        <v>9.8787900000000004</v>
      </c>
    </row>
    <row r="4822" spans="1:2" x14ac:dyDescent="0.3">
      <c r="A4822">
        <v>8.0333299999999994</v>
      </c>
      <c r="B4822">
        <v>9.8787900000000004</v>
      </c>
    </row>
    <row r="4823" spans="1:2" x14ac:dyDescent="0.3">
      <c r="A4823">
        <v>8.0350000000000001</v>
      </c>
      <c r="B4823">
        <v>9.8787900000000004</v>
      </c>
    </row>
    <row r="4824" spans="1:2" x14ac:dyDescent="0.3">
      <c r="A4824">
        <v>8.0366700000000009</v>
      </c>
      <c r="B4824">
        <v>9.8787900000000004</v>
      </c>
    </row>
    <row r="4825" spans="1:2" x14ac:dyDescent="0.3">
      <c r="A4825">
        <v>8.0383300000000002</v>
      </c>
      <c r="B4825">
        <v>9.8787900000000004</v>
      </c>
    </row>
    <row r="4826" spans="1:2" x14ac:dyDescent="0.3">
      <c r="A4826">
        <v>8.0399999999999991</v>
      </c>
      <c r="B4826">
        <v>9.8787900000000004</v>
      </c>
    </row>
    <row r="4827" spans="1:2" x14ac:dyDescent="0.3">
      <c r="A4827">
        <v>8.0416699999999999</v>
      </c>
      <c r="B4827">
        <v>9.8787900000000004</v>
      </c>
    </row>
    <row r="4828" spans="1:2" x14ac:dyDescent="0.3">
      <c r="A4828">
        <v>8.0433299999999992</v>
      </c>
      <c r="B4828">
        <v>9.8787900000000004</v>
      </c>
    </row>
    <row r="4829" spans="1:2" x14ac:dyDescent="0.3">
      <c r="A4829">
        <v>8.0449999999999999</v>
      </c>
      <c r="B4829">
        <v>9.8787900000000004</v>
      </c>
    </row>
    <row r="4830" spans="1:2" x14ac:dyDescent="0.3">
      <c r="A4830">
        <v>8.0466700000000007</v>
      </c>
      <c r="B4830">
        <v>9.8787900000000004</v>
      </c>
    </row>
    <row r="4831" spans="1:2" x14ac:dyDescent="0.3">
      <c r="A4831">
        <v>8.04833</v>
      </c>
      <c r="B4831">
        <v>9.8787900000000004</v>
      </c>
    </row>
    <row r="4832" spans="1:2" x14ac:dyDescent="0.3">
      <c r="A4832">
        <v>8.0500000000000007</v>
      </c>
      <c r="B4832">
        <v>9.8787900000000004</v>
      </c>
    </row>
    <row r="4833" spans="1:2" x14ac:dyDescent="0.3">
      <c r="A4833">
        <v>8.0516699999999997</v>
      </c>
      <c r="B4833">
        <v>9.8787800000000008</v>
      </c>
    </row>
    <row r="4834" spans="1:2" x14ac:dyDescent="0.3">
      <c r="A4834">
        <v>8.0533300000000008</v>
      </c>
      <c r="B4834">
        <v>9.8787800000000008</v>
      </c>
    </row>
    <row r="4835" spans="1:2" x14ac:dyDescent="0.3">
      <c r="A4835">
        <v>8.0549999999999997</v>
      </c>
      <c r="B4835">
        <v>9.8787800000000008</v>
      </c>
    </row>
    <row r="4836" spans="1:2" x14ac:dyDescent="0.3">
      <c r="A4836">
        <v>8.0566700000000004</v>
      </c>
      <c r="B4836">
        <v>9.8787800000000008</v>
      </c>
    </row>
    <row r="4837" spans="1:2" x14ac:dyDescent="0.3">
      <c r="A4837">
        <v>8.0583299999999998</v>
      </c>
      <c r="B4837">
        <v>9.8787800000000008</v>
      </c>
    </row>
    <row r="4838" spans="1:2" x14ac:dyDescent="0.3">
      <c r="A4838">
        <v>8.06</v>
      </c>
      <c r="B4838">
        <v>9.8787800000000008</v>
      </c>
    </row>
    <row r="4839" spans="1:2" x14ac:dyDescent="0.3">
      <c r="A4839">
        <v>8.0616699999999994</v>
      </c>
      <c r="B4839">
        <v>9.8787800000000008</v>
      </c>
    </row>
    <row r="4840" spans="1:2" x14ac:dyDescent="0.3">
      <c r="A4840">
        <v>8.0633300000000006</v>
      </c>
      <c r="B4840">
        <v>9.8787800000000008</v>
      </c>
    </row>
    <row r="4841" spans="1:2" x14ac:dyDescent="0.3">
      <c r="A4841">
        <v>8.0649999999999995</v>
      </c>
      <c r="B4841">
        <v>9.8787800000000008</v>
      </c>
    </row>
    <row r="4842" spans="1:2" x14ac:dyDescent="0.3">
      <c r="A4842">
        <v>8.0666700000000002</v>
      </c>
      <c r="B4842">
        <v>9.8787800000000008</v>
      </c>
    </row>
    <row r="4843" spans="1:2" x14ac:dyDescent="0.3">
      <c r="A4843">
        <v>8.0683299999999996</v>
      </c>
      <c r="B4843">
        <v>9.8787800000000008</v>
      </c>
    </row>
    <row r="4844" spans="1:2" x14ac:dyDescent="0.3">
      <c r="A4844">
        <v>8.07</v>
      </c>
      <c r="B4844">
        <v>9.8787800000000008</v>
      </c>
    </row>
    <row r="4845" spans="1:2" x14ac:dyDescent="0.3">
      <c r="A4845">
        <v>8.0716699999999992</v>
      </c>
      <c r="B4845">
        <v>9.8787800000000008</v>
      </c>
    </row>
    <row r="4846" spans="1:2" x14ac:dyDescent="0.3">
      <c r="A4846">
        <v>8.0733300000000003</v>
      </c>
      <c r="B4846">
        <v>9.8787800000000008</v>
      </c>
    </row>
    <row r="4847" spans="1:2" x14ac:dyDescent="0.3">
      <c r="A4847">
        <v>8.0749999999999993</v>
      </c>
      <c r="B4847">
        <v>9.8787800000000008</v>
      </c>
    </row>
    <row r="4848" spans="1:2" x14ac:dyDescent="0.3">
      <c r="A4848">
        <v>8.07667</v>
      </c>
      <c r="B4848">
        <v>9.8787800000000008</v>
      </c>
    </row>
    <row r="4849" spans="1:2" x14ac:dyDescent="0.3">
      <c r="A4849">
        <v>8.0783299999999993</v>
      </c>
      <c r="B4849">
        <v>9.8787800000000008</v>
      </c>
    </row>
    <row r="4850" spans="1:2" x14ac:dyDescent="0.3">
      <c r="A4850">
        <v>8.08</v>
      </c>
      <c r="B4850">
        <v>9.8787800000000008</v>
      </c>
    </row>
    <row r="4851" spans="1:2" x14ac:dyDescent="0.3">
      <c r="A4851">
        <v>8.0816700000000008</v>
      </c>
      <c r="B4851">
        <v>9.8787800000000008</v>
      </c>
    </row>
    <row r="4852" spans="1:2" x14ac:dyDescent="0.3">
      <c r="A4852">
        <v>8.0833300000000001</v>
      </c>
      <c r="B4852">
        <v>9.8787800000000008</v>
      </c>
    </row>
    <row r="4853" spans="1:2" x14ac:dyDescent="0.3">
      <c r="A4853">
        <v>8.0850000000000009</v>
      </c>
      <c r="B4853">
        <v>9.8787800000000008</v>
      </c>
    </row>
    <row r="4854" spans="1:2" x14ac:dyDescent="0.3">
      <c r="A4854">
        <v>8.0866699999999998</v>
      </c>
      <c r="B4854">
        <v>9.8787800000000008</v>
      </c>
    </row>
    <row r="4855" spans="1:2" x14ac:dyDescent="0.3">
      <c r="A4855">
        <v>8.0883299999999991</v>
      </c>
      <c r="B4855">
        <v>9.8787800000000008</v>
      </c>
    </row>
    <row r="4856" spans="1:2" x14ac:dyDescent="0.3">
      <c r="A4856">
        <v>8.09</v>
      </c>
      <c r="B4856">
        <v>9.8787800000000008</v>
      </c>
    </row>
    <row r="4857" spans="1:2" x14ac:dyDescent="0.3">
      <c r="A4857">
        <v>8.0916700000000006</v>
      </c>
      <c r="B4857">
        <v>9.8787800000000008</v>
      </c>
    </row>
    <row r="4858" spans="1:2" x14ac:dyDescent="0.3">
      <c r="A4858">
        <v>8.0933299999999999</v>
      </c>
      <c r="B4858">
        <v>9.8787800000000008</v>
      </c>
    </row>
    <row r="4859" spans="1:2" x14ac:dyDescent="0.3">
      <c r="A4859">
        <v>8.0950000000000006</v>
      </c>
      <c r="B4859">
        <v>9.8787800000000008</v>
      </c>
    </row>
    <row r="4860" spans="1:2" x14ac:dyDescent="0.3">
      <c r="A4860">
        <v>8.0966699999999996</v>
      </c>
      <c r="B4860">
        <v>9.8787800000000008</v>
      </c>
    </row>
    <row r="4861" spans="1:2" x14ac:dyDescent="0.3">
      <c r="A4861">
        <v>8.0983300000000007</v>
      </c>
      <c r="B4861">
        <v>9.8787800000000008</v>
      </c>
    </row>
    <row r="4862" spans="1:2" x14ac:dyDescent="0.3">
      <c r="A4862">
        <v>8.1</v>
      </c>
      <c r="B4862">
        <v>9.8787800000000008</v>
      </c>
    </row>
    <row r="4863" spans="1:2" x14ac:dyDescent="0.3">
      <c r="A4863">
        <v>8.1016700000000004</v>
      </c>
      <c r="B4863">
        <v>9.8787800000000008</v>
      </c>
    </row>
    <row r="4864" spans="1:2" x14ac:dyDescent="0.3">
      <c r="A4864">
        <v>8.1033299999999997</v>
      </c>
      <c r="B4864">
        <v>9.8787800000000008</v>
      </c>
    </row>
    <row r="4865" spans="1:2" x14ac:dyDescent="0.3">
      <c r="A4865">
        <v>8.1050000000000004</v>
      </c>
      <c r="B4865">
        <v>9.8787800000000008</v>
      </c>
    </row>
    <row r="4866" spans="1:2" x14ac:dyDescent="0.3">
      <c r="A4866">
        <v>8.1066699999999994</v>
      </c>
      <c r="B4866">
        <v>9.8787800000000008</v>
      </c>
    </row>
    <row r="4867" spans="1:2" x14ac:dyDescent="0.3">
      <c r="A4867">
        <v>8.1083300000000005</v>
      </c>
      <c r="B4867">
        <v>9.8787800000000008</v>
      </c>
    </row>
    <row r="4868" spans="1:2" x14ac:dyDescent="0.3">
      <c r="A4868">
        <v>8.11</v>
      </c>
      <c r="B4868">
        <v>9.8787800000000008</v>
      </c>
    </row>
    <row r="4869" spans="1:2" x14ac:dyDescent="0.3">
      <c r="A4869">
        <v>8.1116700000000002</v>
      </c>
      <c r="B4869">
        <v>9.8787800000000008</v>
      </c>
    </row>
    <row r="4870" spans="1:2" x14ac:dyDescent="0.3">
      <c r="A4870">
        <v>8.1133299999999995</v>
      </c>
      <c r="B4870">
        <v>9.8787800000000008</v>
      </c>
    </row>
    <row r="4871" spans="1:2" x14ac:dyDescent="0.3">
      <c r="A4871">
        <v>8.1150000000000002</v>
      </c>
      <c r="B4871">
        <v>9.8787800000000008</v>
      </c>
    </row>
    <row r="4872" spans="1:2" x14ac:dyDescent="0.3">
      <c r="A4872">
        <v>8.1166699999999992</v>
      </c>
      <c r="B4872">
        <v>9.8787800000000008</v>
      </c>
    </row>
    <row r="4873" spans="1:2" x14ac:dyDescent="0.3">
      <c r="A4873">
        <v>8.1183300000000003</v>
      </c>
      <c r="B4873">
        <v>9.8787800000000008</v>
      </c>
    </row>
    <row r="4874" spans="1:2" x14ac:dyDescent="0.3">
      <c r="A4874">
        <v>8.1199999999999992</v>
      </c>
      <c r="B4874">
        <v>9.8787800000000008</v>
      </c>
    </row>
    <row r="4875" spans="1:2" x14ac:dyDescent="0.3">
      <c r="A4875">
        <v>8.1216699999999999</v>
      </c>
      <c r="B4875">
        <v>9.8787800000000008</v>
      </c>
    </row>
    <row r="4876" spans="1:2" x14ac:dyDescent="0.3">
      <c r="A4876">
        <v>8.1233299999999993</v>
      </c>
      <c r="B4876">
        <v>9.8787800000000008</v>
      </c>
    </row>
    <row r="4877" spans="1:2" x14ac:dyDescent="0.3">
      <c r="A4877">
        <v>8.125</v>
      </c>
      <c r="B4877">
        <v>9.8787800000000008</v>
      </c>
    </row>
    <row r="4878" spans="1:2" x14ac:dyDescent="0.3">
      <c r="A4878">
        <v>8.1266700000000007</v>
      </c>
      <c r="B4878">
        <v>9.8787800000000008</v>
      </c>
    </row>
    <row r="4879" spans="1:2" x14ac:dyDescent="0.3">
      <c r="A4879">
        <v>8.1283300000000001</v>
      </c>
      <c r="B4879">
        <v>9.8787800000000008</v>
      </c>
    </row>
    <row r="4880" spans="1:2" x14ac:dyDescent="0.3">
      <c r="A4880">
        <v>8.1300000000000008</v>
      </c>
      <c r="B4880">
        <v>9.8787800000000008</v>
      </c>
    </row>
    <row r="4881" spans="1:2" x14ac:dyDescent="0.3">
      <c r="A4881">
        <v>8.1316699999999997</v>
      </c>
      <c r="B4881">
        <v>9.8787800000000008</v>
      </c>
    </row>
    <row r="4882" spans="1:2" x14ac:dyDescent="0.3">
      <c r="A4882">
        <v>8.1333300000000008</v>
      </c>
      <c r="B4882">
        <v>9.8787800000000008</v>
      </c>
    </row>
    <row r="4883" spans="1:2" x14ac:dyDescent="0.3">
      <c r="A4883">
        <v>8.1349999999999998</v>
      </c>
      <c r="B4883">
        <v>9.8787800000000008</v>
      </c>
    </row>
    <row r="4884" spans="1:2" x14ac:dyDescent="0.3">
      <c r="A4884">
        <v>8.1366700000000005</v>
      </c>
      <c r="B4884">
        <v>9.8787800000000008</v>
      </c>
    </row>
    <row r="4885" spans="1:2" x14ac:dyDescent="0.3">
      <c r="A4885">
        <v>8.1383299999999998</v>
      </c>
      <c r="B4885">
        <v>9.8787800000000008</v>
      </c>
    </row>
    <row r="4886" spans="1:2" x14ac:dyDescent="0.3">
      <c r="A4886">
        <v>8.14</v>
      </c>
      <c r="B4886">
        <v>9.8787800000000008</v>
      </c>
    </row>
    <row r="4887" spans="1:2" x14ac:dyDescent="0.3">
      <c r="A4887">
        <v>8.1416699999999995</v>
      </c>
      <c r="B4887">
        <v>9.8787800000000008</v>
      </c>
    </row>
    <row r="4888" spans="1:2" x14ac:dyDescent="0.3">
      <c r="A4888">
        <v>8.1433300000000006</v>
      </c>
      <c r="B4888">
        <v>9.8787800000000008</v>
      </c>
    </row>
    <row r="4889" spans="1:2" x14ac:dyDescent="0.3">
      <c r="A4889">
        <v>8.1449999999999996</v>
      </c>
      <c r="B4889">
        <v>9.8787800000000008</v>
      </c>
    </row>
    <row r="4890" spans="1:2" x14ac:dyDescent="0.3">
      <c r="A4890">
        <v>8.1466700000000003</v>
      </c>
      <c r="B4890">
        <v>9.8787800000000008</v>
      </c>
    </row>
    <row r="4891" spans="1:2" x14ac:dyDescent="0.3">
      <c r="A4891">
        <v>8.1483299999999996</v>
      </c>
      <c r="B4891">
        <v>9.8787800000000008</v>
      </c>
    </row>
    <row r="4892" spans="1:2" x14ac:dyDescent="0.3">
      <c r="A4892">
        <v>8.15</v>
      </c>
      <c r="B4892">
        <v>9.8787800000000008</v>
      </c>
    </row>
    <row r="4893" spans="1:2" x14ac:dyDescent="0.3">
      <c r="A4893">
        <v>8.1516699999999993</v>
      </c>
      <c r="B4893">
        <v>9.8787800000000008</v>
      </c>
    </row>
    <row r="4894" spans="1:2" x14ac:dyDescent="0.3">
      <c r="A4894">
        <v>8.1533300000000004</v>
      </c>
      <c r="B4894">
        <v>9.8787800000000008</v>
      </c>
    </row>
    <row r="4895" spans="1:2" x14ac:dyDescent="0.3">
      <c r="A4895">
        <v>8.1549999999999994</v>
      </c>
      <c r="B4895">
        <v>9.8787800000000008</v>
      </c>
    </row>
    <row r="4896" spans="1:2" x14ac:dyDescent="0.3">
      <c r="A4896">
        <v>8.1566700000000001</v>
      </c>
      <c r="B4896">
        <v>9.8787800000000008</v>
      </c>
    </row>
    <row r="4897" spans="1:2" x14ac:dyDescent="0.3">
      <c r="A4897">
        <v>8.1583299999999994</v>
      </c>
      <c r="B4897">
        <v>9.8787800000000008</v>
      </c>
    </row>
    <row r="4898" spans="1:2" x14ac:dyDescent="0.3">
      <c r="A4898">
        <v>8.16</v>
      </c>
      <c r="B4898">
        <v>9.8787800000000008</v>
      </c>
    </row>
    <row r="4899" spans="1:2" x14ac:dyDescent="0.3">
      <c r="A4899">
        <v>8.1616700000000009</v>
      </c>
      <c r="B4899">
        <v>9.8787800000000008</v>
      </c>
    </row>
    <row r="4900" spans="1:2" x14ac:dyDescent="0.3">
      <c r="A4900">
        <v>8.1633300000000002</v>
      </c>
      <c r="B4900">
        <v>9.8787800000000008</v>
      </c>
    </row>
    <row r="4901" spans="1:2" x14ac:dyDescent="0.3">
      <c r="A4901">
        <v>8.1649999999999991</v>
      </c>
      <c r="B4901">
        <v>9.8787800000000008</v>
      </c>
    </row>
    <row r="4902" spans="1:2" x14ac:dyDescent="0.3">
      <c r="A4902">
        <v>8.1666699999999999</v>
      </c>
      <c r="B4902">
        <v>9.8787800000000008</v>
      </c>
    </row>
    <row r="4903" spans="1:2" x14ac:dyDescent="0.3">
      <c r="A4903">
        <v>8.1683299999999992</v>
      </c>
      <c r="B4903">
        <v>9.8787800000000008</v>
      </c>
    </row>
    <row r="4904" spans="1:2" x14ac:dyDescent="0.3">
      <c r="A4904">
        <v>8.17</v>
      </c>
      <c r="B4904">
        <v>9.8787800000000008</v>
      </c>
    </row>
    <row r="4905" spans="1:2" x14ac:dyDescent="0.3">
      <c r="A4905">
        <v>8.1716700000000007</v>
      </c>
      <c r="B4905">
        <v>9.8787800000000008</v>
      </c>
    </row>
    <row r="4906" spans="1:2" x14ac:dyDescent="0.3">
      <c r="A4906">
        <v>8.17333</v>
      </c>
      <c r="B4906">
        <v>9.8787800000000008</v>
      </c>
    </row>
    <row r="4907" spans="1:2" x14ac:dyDescent="0.3">
      <c r="A4907">
        <v>8.1750000000000007</v>
      </c>
      <c r="B4907">
        <v>9.8787800000000008</v>
      </c>
    </row>
    <row r="4908" spans="1:2" x14ac:dyDescent="0.3">
      <c r="A4908">
        <v>8.1766699999999997</v>
      </c>
      <c r="B4908">
        <v>9.8787800000000008</v>
      </c>
    </row>
    <row r="4909" spans="1:2" x14ac:dyDescent="0.3">
      <c r="A4909">
        <v>8.1783300000000008</v>
      </c>
      <c r="B4909">
        <v>9.8787800000000008</v>
      </c>
    </row>
    <row r="4910" spans="1:2" x14ac:dyDescent="0.3">
      <c r="A4910">
        <v>8.18</v>
      </c>
      <c r="B4910">
        <v>9.8787800000000008</v>
      </c>
    </row>
    <row r="4911" spans="1:2" x14ac:dyDescent="0.3">
      <c r="A4911">
        <v>8.1816700000000004</v>
      </c>
      <c r="B4911">
        <v>9.8787800000000008</v>
      </c>
    </row>
    <row r="4912" spans="1:2" x14ac:dyDescent="0.3">
      <c r="A4912">
        <v>8.1833299999999998</v>
      </c>
      <c r="B4912">
        <v>9.8787800000000008</v>
      </c>
    </row>
    <row r="4913" spans="1:2" x14ac:dyDescent="0.3">
      <c r="A4913">
        <v>8.1850000000000005</v>
      </c>
      <c r="B4913">
        <v>9.8787800000000008</v>
      </c>
    </row>
    <row r="4914" spans="1:2" x14ac:dyDescent="0.3">
      <c r="A4914">
        <v>8.1866699999999994</v>
      </c>
      <c r="B4914">
        <v>9.8787800000000008</v>
      </c>
    </row>
    <row r="4915" spans="1:2" x14ac:dyDescent="0.3">
      <c r="A4915">
        <v>8.1883300000000006</v>
      </c>
      <c r="B4915">
        <v>9.8787800000000008</v>
      </c>
    </row>
    <row r="4916" spans="1:2" x14ac:dyDescent="0.3">
      <c r="A4916">
        <v>8.19</v>
      </c>
      <c r="B4916">
        <v>9.8787800000000008</v>
      </c>
    </row>
    <row r="4917" spans="1:2" x14ac:dyDescent="0.3">
      <c r="A4917">
        <v>8.1916700000000002</v>
      </c>
      <c r="B4917">
        <v>9.8787800000000008</v>
      </c>
    </row>
    <row r="4918" spans="1:2" x14ac:dyDescent="0.3">
      <c r="A4918">
        <v>8.1933299999999996</v>
      </c>
      <c r="B4918">
        <v>9.8787800000000008</v>
      </c>
    </row>
    <row r="4919" spans="1:2" x14ac:dyDescent="0.3">
      <c r="A4919">
        <v>8.1950000000000003</v>
      </c>
      <c r="B4919">
        <v>9.8787800000000008</v>
      </c>
    </row>
    <row r="4920" spans="1:2" x14ac:dyDescent="0.3">
      <c r="A4920">
        <v>8.1966699999999992</v>
      </c>
      <c r="B4920">
        <v>9.8787800000000008</v>
      </c>
    </row>
    <row r="4921" spans="1:2" x14ac:dyDescent="0.3">
      <c r="A4921">
        <v>8.1983300000000003</v>
      </c>
      <c r="B4921">
        <v>9.8787800000000008</v>
      </c>
    </row>
    <row r="4922" spans="1:2" x14ac:dyDescent="0.3">
      <c r="A4922">
        <v>8.1999999999999993</v>
      </c>
      <c r="B4922">
        <v>9.8787800000000008</v>
      </c>
    </row>
    <row r="4923" spans="1:2" x14ac:dyDescent="0.3">
      <c r="A4923">
        <v>8.20167</v>
      </c>
      <c r="B4923">
        <v>9.8787800000000008</v>
      </c>
    </row>
    <row r="4924" spans="1:2" x14ac:dyDescent="0.3">
      <c r="A4924">
        <v>8.2033299999999993</v>
      </c>
      <c r="B4924">
        <v>9.8787800000000008</v>
      </c>
    </row>
    <row r="4925" spans="1:2" x14ac:dyDescent="0.3">
      <c r="A4925">
        <v>8.2050000000000001</v>
      </c>
      <c r="B4925">
        <v>9.8787800000000008</v>
      </c>
    </row>
    <row r="4926" spans="1:2" x14ac:dyDescent="0.3">
      <c r="A4926">
        <v>8.2066700000000008</v>
      </c>
      <c r="B4926">
        <v>9.8787800000000008</v>
      </c>
    </row>
    <row r="4927" spans="1:2" x14ac:dyDescent="0.3">
      <c r="A4927">
        <v>8.2083300000000001</v>
      </c>
      <c r="B4927">
        <v>9.8787800000000008</v>
      </c>
    </row>
    <row r="4928" spans="1:2" x14ac:dyDescent="0.3">
      <c r="A4928">
        <v>8.2100000000000009</v>
      </c>
      <c r="B4928">
        <v>9.8787800000000008</v>
      </c>
    </row>
    <row r="4929" spans="1:2" x14ac:dyDescent="0.3">
      <c r="A4929">
        <v>8.2116699999999998</v>
      </c>
      <c r="B4929">
        <v>9.8787800000000008</v>
      </c>
    </row>
    <row r="4930" spans="1:2" x14ac:dyDescent="0.3">
      <c r="A4930">
        <v>8.2133299999999991</v>
      </c>
      <c r="B4930">
        <v>9.8787800000000008</v>
      </c>
    </row>
    <row r="4931" spans="1:2" x14ac:dyDescent="0.3">
      <c r="A4931">
        <v>8.2149999999999999</v>
      </c>
      <c r="B4931">
        <v>9.8787800000000008</v>
      </c>
    </row>
    <row r="4932" spans="1:2" x14ac:dyDescent="0.3">
      <c r="A4932">
        <v>8.2166700000000006</v>
      </c>
      <c r="B4932">
        <v>9.8787800000000008</v>
      </c>
    </row>
    <row r="4933" spans="1:2" x14ac:dyDescent="0.3">
      <c r="A4933">
        <v>8.2183299999999999</v>
      </c>
      <c r="B4933">
        <v>9.8787800000000008</v>
      </c>
    </row>
    <row r="4934" spans="1:2" x14ac:dyDescent="0.3">
      <c r="A4934">
        <v>8.2200000000000006</v>
      </c>
      <c r="B4934">
        <v>9.8787800000000008</v>
      </c>
    </row>
    <row r="4935" spans="1:2" x14ac:dyDescent="0.3">
      <c r="A4935">
        <v>8.2216699999999996</v>
      </c>
      <c r="B4935">
        <v>9.8787800000000008</v>
      </c>
    </row>
    <row r="4936" spans="1:2" x14ac:dyDescent="0.3">
      <c r="A4936">
        <v>8.2233300000000007</v>
      </c>
      <c r="B4936">
        <v>9.8787800000000008</v>
      </c>
    </row>
    <row r="4937" spans="1:2" x14ac:dyDescent="0.3">
      <c r="A4937">
        <v>8.2249999999999996</v>
      </c>
      <c r="B4937">
        <v>9.8787800000000008</v>
      </c>
    </row>
    <row r="4938" spans="1:2" x14ac:dyDescent="0.3">
      <c r="A4938">
        <v>8.2266700000000004</v>
      </c>
      <c r="B4938">
        <v>9.8787800000000008</v>
      </c>
    </row>
    <row r="4939" spans="1:2" x14ac:dyDescent="0.3">
      <c r="A4939">
        <v>8.2283299999999997</v>
      </c>
      <c r="B4939">
        <v>9.8787800000000008</v>
      </c>
    </row>
    <row r="4940" spans="1:2" x14ac:dyDescent="0.3">
      <c r="A4940">
        <v>8.23</v>
      </c>
      <c r="B4940">
        <v>9.8787800000000008</v>
      </c>
    </row>
    <row r="4941" spans="1:2" x14ac:dyDescent="0.3">
      <c r="A4941">
        <v>8.2316699999999994</v>
      </c>
      <c r="B4941">
        <v>9.8787800000000008</v>
      </c>
    </row>
    <row r="4942" spans="1:2" x14ac:dyDescent="0.3">
      <c r="A4942">
        <v>8.2333300000000005</v>
      </c>
      <c r="B4942">
        <v>9.8787800000000008</v>
      </c>
    </row>
    <row r="4943" spans="1:2" x14ac:dyDescent="0.3">
      <c r="A4943">
        <v>8.2349999999999994</v>
      </c>
      <c r="B4943">
        <v>9.8787800000000008</v>
      </c>
    </row>
    <row r="4944" spans="1:2" x14ac:dyDescent="0.3">
      <c r="A4944">
        <v>8.2366700000000002</v>
      </c>
      <c r="B4944">
        <v>9.8787800000000008</v>
      </c>
    </row>
    <row r="4945" spans="1:2" x14ac:dyDescent="0.3">
      <c r="A4945">
        <v>8.2383299999999995</v>
      </c>
      <c r="B4945">
        <v>9.8787800000000008</v>
      </c>
    </row>
    <row r="4946" spans="1:2" x14ac:dyDescent="0.3">
      <c r="A4946">
        <v>8.24</v>
      </c>
      <c r="B4946">
        <v>9.8787800000000008</v>
      </c>
    </row>
    <row r="4947" spans="1:2" x14ac:dyDescent="0.3">
      <c r="A4947">
        <v>8.2416699999999992</v>
      </c>
      <c r="B4947">
        <v>9.8787800000000008</v>
      </c>
    </row>
    <row r="4948" spans="1:2" x14ac:dyDescent="0.3">
      <c r="A4948">
        <v>8.2433300000000003</v>
      </c>
      <c r="B4948">
        <v>9.8787800000000008</v>
      </c>
    </row>
    <row r="4949" spans="1:2" x14ac:dyDescent="0.3">
      <c r="A4949">
        <v>8.2449999999999992</v>
      </c>
      <c r="B4949">
        <v>9.8787800000000008</v>
      </c>
    </row>
    <row r="4950" spans="1:2" x14ac:dyDescent="0.3">
      <c r="A4950">
        <v>8.2466699999999999</v>
      </c>
      <c r="B4950">
        <v>9.8787800000000008</v>
      </c>
    </row>
    <row r="4951" spans="1:2" x14ac:dyDescent="0.3">
      <c r="A4951">
        <v>8.2483299999999993</v>
      </c>
      <c r="B4951">
        <v>9.8787800000000008</v>
      </c>
    </row>
    <row r="4952" spans="1:2" x14ac:dyDescent="0.3">
      <c r="A4952">
        <v>8.25</v>
      </c>
      <c r="B4952">
        <v>9.8787800000000008</v>
      </c>
    </row>
    <row r="4953" spans="1:2" x14ac:dyDescent="0.3">
      <c r="A4953">
        <v>8.2516700000000007</v>
      </c>
      <c r="B4953">
        <v>9.8787800000000008</v>
      </c>
    </row>
    <row r="4954" spans="1:2" x14ac:dyDescent="0.3">
      <c r="A4954">
        <v>8.2533300000000001</v>
      </c>
      <c r="B4954">
        <v>9.8787800000000008</v>
      </c>
    </row>
    <row r="4955" spans="1:2" x14ac:dyDescent="0.3">
      <c r="A4955">
        <v>8.2550000000000008</v>
      </c>
      <c r="B4955">
        <v>9.8787800000000008</v>
      </c>
    </row>
    <row r="4956" spans="1:2" x14ac:dyDescent="0.3">
      <c r="A4956">
        <v>8.2566699999999997</v>
      </c>
      <c r="B4956">
        <v>9.8787800000000008</v>
      </c>
    </row>
    <row r="4957" spans="1:2" x14ac:dyDescent="0.3">
      <c r="A4957">
        <v>8.2583300000000008</v>
      </c>
      <c r="B4957">
        <v>9.8787800000000008</v>
      </c>
    </row>
    <row r="4958" spans="1:2" x14ac:dyDescent="0.3">
      <c r="A4958">
        <v>8.26</v>
      </c>
      <c r="B4958">
        <v>9.8787800000000008</v>
      </c>
    </row>
    <row r="4959" spans="1:2" x14ac:dyDescent="0.3">
      <c r="A4959">
        <v>8.2616700000000005</v>
      </c>
      <c r="B4959">
        <v>9.8787800000000008</v>
      </c>
    </row>
    <row r="4960" spans="1:2" x14ac:dyDescent="0.3">
      <c r="A4960">
        <v>8.2633299999999998</v>
      </c>
      <c r="B4960">
        <v>9.8787800000000008</v>
      </c>
    </row>
    <row r="4961" spans="1:2" x14ac:dyDescent="0.3">
      <c r="A4961">
        <v>8.2650000000000006</v>
      </c>
      <c r="B4961">
        <v>9.8787800000000008</v>
      </c>
    </row>
    <row r="4962" spans="1:2" x14ac:dyDescent="0.3">
      <c r="A4962">
        <v>8.2666699999999995</v>
      </c>
      <c r="B4962">
        <v>9.8787800000000008</v>
      </c>
    </row>
    <row r="4963" spans="1:2" x14ac:dyDescent="0.3">
      <c r="A4963">
        <v>8.2683300000000006</v>
      </c>
      <c r="B4963">
        <v>9.8787800000000008</v>
      </c>
    </row>
    <row r="4964" spans="1:2" x14ac:dyDescent="0.3">
      <c r="A4964">
        <v>8.27</v>
      </c>
      <c r="B4964">
        <v>9.8787800000000008</v>
      </c>
    </row>
    <row r="4965" spans="1:2" x14ac:dyDescent="0.3">
      <c r="A4965">
        <v>8.2716700000000003</v>
      </c>
      <c r="B4965">
        <v>9.8787800000000008</v>
      </c>
    </row>
    <row r="4966" spans="1:2" x14ac:dyDescent="0.3">
      <c r="A4966">
        <v>8.2733299999999996</v>
      </c>
      <c r="B4966">
        <v>9.8787800000000008</v>
      </c>
    </row>
    <row r="4967" spans="1:2" x14ac:dyDescent="0.3">
      <c r="A4967">
        <v>8.2750000000000004</v>
      </c>
      <c r="B4967">
        <v>9.8787800000000008</v>
      </c>
    </row>
    <row r="4968" spans="1:2" x14ac:dyDescent="0.3">
      <c r="A4968">
        <v>8.2766699999999993</v>
      </c>
      <c r="B4968">
        <v>9.8787800000000008</v>
      </c>
    </row>
    <row r="4969" spans="1:2" x14ac:dyDescent="0.3">
      <c r="A4969">
        <v>8.2783300000000004</v>
      </c>
      <c r="B4969">
        <v>9.8787800000000008</v>
      </c>
    </row>
    <row r="4970" spans="1:2" x14ac:dyDescent="0.3">
      <c r="A4970">
        <v>8.2799999999999994</v>
      </c>
      <c r="B4970">
        <v>9.8787800000000008</v>
      </c>
    </row>
    <row r="4971" spans="1:2" x14ac:dyDescent="0.3">
      <c r="A4971">
        <v>8.2816700000000001</v>
      </c>
      <c r="B4971">
        <v>9.8787800000000008</v>
      </c>
    </row>
    <row r="4972" spans="1:2" x14ac:dyDescent="0.3">
      <c r="A4972">
        <v>8.2833299999999994</v>
      </c>
      <c r="B4972">
        <v>9.8787800000000008</v>
      </c>
    </row>
    <row r="4973" spans="1:2" x14ac:dyDescent="0.3">
      <c r="A4973">
        <v>8.2850000000000001</v>
      </c>
      <c r="B4973">
        <v>9.8787800000000008</v>
      </c>
    </row>
    <row r="4974" spans="1:2" x14ac:dyDescent="0.3">
      <c r="A4974">
        <v>8.2866700000000009</v>
      </c>
      <c r="B4974">
        <v>9.8787800000000008</v>
      </c>
    </row>
    <row r="4975" spans="1:2" x14ac:dyDescent="0.3">
      <c r="A4975">
        <v>8.2883300000000002</v>
      </c>
      <c r="B4975">
        <v>9.8787800000000008</v>
      </c>
    </row>
    <row r="4976" spans="1:2" x14ac:dyDescent="0.3">
      <c r="A4976">
        <v>8.2899999999999991</v>
      </c>
      <c r="B4976">
        <v>9.8787800000000008</v>
      </c>
    </row>
    <row r="4977" spans="1:2" x14ac:dyDescent="0.3">
      <c r="A4977">
        <v>8.2916699999999999</v>
      </c>
      <c r="B4977">
        <v>9.8787800000000008</v>
      </c>
    </row>
    <row r="4978" spans="1:2" x14ac:dyDescent="0.3">
      <c r="A4978">
        <v>8.2933299999999992</v>
      </c>
      <c r="B4978">
        <v>9.8787800000000008</v>
      </c>
    </row>
    <row r="4979" spans="1:2" x14ac:dyDescent="0.3">
      <c r="A4979">
        <v>8.2949999999999999</v>
      </c>
      <c r="B4979">
        <v>9.8787800000000008</v>
      </c>
    </row>
    <row r="4980" spans="1:2" x14ac:dyDescent="0.3">
      <c r="A4980">
        <v>8.2966700000000007</v>
      </c>
      <c r="B4980">
        <v>9.8787800000000008</v>
      </c>
    </row>
    <row r="4981" spans="1:2" x14ac:dyDescent="0.3">
      <c r="A4981">
        <v>8.29833</v>
      </c>
      <c r="B4981">
        <v>9.8787800000000008</v>
      </c>
    </row>
    <row r="4982" spans="1:2" x14ac:dyDescent="0.3">
      <c r="A4982">
        <v>8.3000000000000007</v>
      </c>
      <c r="B4982">
        <v>9.8787800000000008</v>
      </c>
    </row>
    <row r="4983" spans="1:2" x14ac:dyDescent="0.3">
      <c r="A4983">
        <v>8.3016699999999997</v>
      </c>
      <c r="B4983">
        <v>9.8787800000000008</v>
      </c>
    </row>
    <row r="4984" spans="1:2" x14ac:dyDescent="0.3">
      <c r="A4984">
        <v>8.3033300000000008</v>
      </c>
      <c r="B4984">
        <v>9.8787800000000008</v>
      </c>
    </row>
    <row r="4985" spans="1:2" x14ac:dyDescent="0.3">
      <c r="A4985">
        <v>8.3049999999999997</v>
      </c>
      <c r="B4985">
        <v>9.8787800000000008</v>
      </c>
    </row>
    <row r="4986" spans="1:2" x14ac:dyDescent="0.3">
      <c r="A4986">
        <v>8.3066700000000004</v>
      </c>
      <c r="B4986">
        <v>9.8787800000000008</v>
      </c>
    </row>
    <row r="4987" spans="1:2" x14ac:dyDescent="0.3">
      <c r="A4987">
        <v>8.3083299999999998</v>
      </c>
      <c r="B4987">
        <v>9.8787800000000008</v>
      </c>
    </row>
    <row r="4988" spans="1:2" x14ac:dyDescent="0.3">
      <c r="A4988">
        <v>8.31</v>
      </c>
      <c r="B4988">
        <v>9.8787800000000008</v>
      </c>
    </row>
    <row r="4989" spans="1:2" x14ac:dyDescent="0.3">
      <c r="A4989">
        <v>8.3116699999999994</v>
      </c>
      <c r="B4989">
        <v>9.8787800000000008</v>
      </c>
    </row>
    <row r="4990" spans="1:2" x14ac:dyDescent="0.3">
      <c r="A4990">
        <v>8.3133300000000006</v>
      </c>
      <c r="B4990">
        <v>9.8787800000000008</v>
      </c>
    </row>
    <row r="4991" spans="1:2" x14ac:dyDescent="0.3">
      <c r="A4991">
        <v>8.3149999999999995</v>
      </c>
      <c r="B4991">
        <v>9.8787800000000008</v>
      </c>
    </row>
    <row r="4992" spans="1:2" x14ac:dyDescent="0.3">
      <c r="A4992">
        <v>8.3166700000000002</v>
      </c>
      <c r="B4992">
        <v>9.8787800000000008</v>
      </c>
    </row>
    <row r="4993" spans="1:2" x14ac:dyDescent="0.3">
      <c r="A4993">
        <v>8.3183299999999996</v>
      </c>
      <c r="B4993">
        <v>9.8787800000000008</v>
      </c>
    </row>
    <row r="4994" spans="1:2" x14ac:dyDescent="0.3">
      <c r="A4994">
        <v>8.32</v>
      </c>
      <c r="B4994">
        <v>9.8787800000000008</v>
      </c>
    </row>
    <row r="4995" spans="1:2" x14ac:dyDescent="0.3">
      <c r="A4995">
        <v>8.3216699999999992</v>
      </c>
      <c r="B4995">
        <v>9.8787800000000008</v>
      </c>
    </row>
    <row r="4996" spans="1:2" x14ac:dyDescent="0.3">
      <c r="A4996">
        <v>8.3233300000000003</v>
      </c>
      <c r="B4996">
        <v>9.8787800000000008</v>
      </c>
    </row>
    <row r="4997" spans="1:2" x14ac:dyDescent="0.3">
      <c r="A4997">
        <v>8.3249999999999993</v>
      </c>
      <c r="B4997">
        <v>9.8787800000000008</v>
      </c>
    </row>
    <row r="4998" spans="1:2" x14ac:dyDescent="0.3">
      <c r="A4998">
        <v>8.32667</v>
      </c>
      <c r="B4998">
        <v>9.8787800000000008</v>
      </c>
    </row>
    <row r="4999" spans="1:2" x14ac:dyDescent="0.3">
      <c r="A4999">
        <v>8.3283299999999993</v>
      </c>
      <c r="B4999">
        <v>9.8787800000000008</v>
      </c>
    </row>
    <row r="5000" spans="1:2" x14ac:dyDescent="0.3">
      <c r="A5000">
        <v>8.33</v>
      </c>
      <c r="B5000">
        <v>9.8787800000000008</v>
      </c>
    </row>
    <row r="5001" spans="1:2" x14ac:dyDescent="0.3">
      <c r="A5001">
        <v>8.3316700000000008</v>
      </c>
      <c r="B5001">
        <v>9.8787800000000008</v>
      </c>
    </row>
    <row r="5002" spans="1:2" x14ac:dyDescent="0.3">
      <c r="A5002">
        <v>8.3333300000000001</v>
      </c>
      <c r="B5002">
        <v>9.8787800000000008</v>
      </c>
    </row>
    <row r="5003" spans="1:2" x14ac:dyDescent="0.3">
      <c r="A5003">
        <v>8.3350000000000009</v>
      </c>
      <c r="B5003">
        <v>9.8787800000000008</v>
      </c>
    </row>
    <row r="5004" spans="1:2" x14ac:dyDescent="0.3">
      <c r="A5004">
        <v>8.3366699999999998</v>
      </c>
      <c r="B5004">
        <v>9.8787800000000008</v>
      </c>
    </row>
    <row r="5005" spans="1:2" x14ac:dyDescent="0.3">
      <c r="A5005">
        <v>8.3383299999999991</v>
      </c>
      <c r="B5005">
        <v>9.8787800000000008</v>
      </c>
    </row>
    <row r="5006" spans="1:2" x14ac:dyDescent="0.3">
      <c r="A5006">
        <v>8.34</v>
      </c>
      <c r="B5006">
        <v>9.8787800000000008</v>
      </c>
    </row>
    <row r="5007" spans="1:2" x14ac:dyDescent="0.3">
      <c r="A5007">
        <v>8.3416700000000006</v>
      </c>
      <c r="B5007">
        <v>9.8787800000000008</v>
      </c>
    </row>
    <row r="5008" spans="1:2" x14ac:dyDescent="0.3">
      <c r="A5008">
        <v>8.3433299999999999</v>
      </c>
      <c r="B5008">
        <v>9.8787800000000008</v>
      </c>
    </row>
    <row r="5009" spans="1:2" x14ac:dyDescent="0.3">
      <c r="A5009">
        <v>8.3450000000000006</v>
      </c>
      <c r="B5009">
        <v>9.8787800000000008</v>
      </c>
    </row>
    <row r="5010" spans="1:2" x14ac:dyDescent="0.3">
      <c r="A5010">
        <v>8.3466699999999996</v>
      </c>
      <c r="B5010">
        <v>9.8787800000000008</v>
      </c>
    </row>
    <row r="5011" spans="1:2" x14ac:dyDescent="0.3">
      <c r="A5011">
        <v>8.3483300000000007</v>
      </c>
      <c r="B5011">
        <v>9.8787800000000008</v>
      </c>
    </row>
    <row r="5012" spans="1:2" x14ac:dyDescent="0.3">
      <c r="A5012">
        <v>8.35</v>
      </c>
      <c r="B5012">
        <v>9.8787800000000008</v>
      </c>
    </row>
    <row r="5013" spans="1:2" x14ac:dyDescent="0.3">
      <c r="A5013">
        <v>8.3516700000000004</v>
      </c>
      <c r="B5013">
        <v>9.8787800000000008</v>
      </c>
    </row>
    <row r="5014" spans="1:2" x14ac:dyDescent="0.3">
      <c r="A5014">
        <v>8.3533299999999997</v>
      </c>
      <c r="B5014">
        <v>9.8787800000000008</v>
      </c>
    </row>
    <row r="5015" spans="1:2" x14ac:dyDescent="0.3">
      <c r="A5015">
        <v>8.3550000000000004</v>
      </c>
      <c r="B5015">
        <v>9.8787800000000008</v>
      </c>
    </row>
    <row r="5016" spans="1:2" x14ac:dyDescent="0.3">
      <c r="A5016">
        <v>8.3566699999999994</v>
      </c>
      <c r="B5016">
        <v>9.8787800000000008</v>
      </c>
    </row>
    <row r="5017" spans="1:2" x14ac:dyDescent="0.3">
      <c r="A5017">
        <v>8.3583300000000005</v>
      </c>
      <c r="B5017">
        <v>9.8787800000000008</v>
      </c>
    </row>
    <row r="5018" spans="1:2" x14ac:dyDescent="0.3">
      <c r="A5018">
        <v>8.36</v>
      </c>
      <c r="B5018">
        <v>9.8787800000000008</v>
      </c>
    </row>
    <row r="5019" spans="1:2" x14ac:dyDescent="0.3">
      <c r="A5019">
        <v>8.3616700000000002</v>
      </c>
      <c r="B5019">
        <v>9.8787800000000008</v>
      </c>
    </row>
    <row r="5020" spans="1:2" x14ac:dyDescent="0.3">
      <c r="A5020">
        <v>8.3633299999999995</v>
      </c>
      <c r="B5020">
        <v>9.8787800000000008</v>
      </c>
    </row>
    <row r="5021" spans="1:2" x14ac:dyDescent="0.3">
      <c r="A5021">
        <v>8.3650000000000002</v>
      </c>
      <c r="B5021">
        <v>9.8787800000000008</v>
      </c>
    </row>
    <row r="5022" spans="1:2" x14ac:dyDescent="0.3">
      <c r="A5022">
        <v>8.3666699999999992</v>
      </c>
      <c r="B5022">
        <v>9.8787800000000008</v>
      </c>
    </row>
    <row r="5023" spans="1:2" x14ac:dyDescent="0.3">
      <c r="A5023">
        <v>8.3683300000000003</v>
      </c>
      <c r="B5023">
        <v>9.8787800000000008</v>
      </c>
    </row>
    <row r="5024" spans="1:2" x14ac:dyDescent="0.3">
      <c r="A5024">
        <v>8.3699999999999992</v>
      </c>
      <c r="B5024">
        <v>9.8787800000000008</v>
      </c>
    </row>
    <row r="5025" spans="1:2" x14ac:dyDescent="0.3">
      <c r="A5025">
        <v>8.3716699999999999</v>
      </c>
      <c r="B5025">
        <v>9.8787800000000008</v>
      </c>
    </row>
    <row r="5026" spans="1:2" x14ac:dyDescent="0.3">
      <c r="A5026">
        <v>8.3733299999999993</v>
      </c>
      <c r="B5026">
        <v>9.8787800000000008</v>
      </c>
    </row>
    <row r="5027" spans="1:2" x14ac:dyDescent="0.3">
      <c r="A5027">
        <v>8.375</v>
      </c>
      <c r="B5027">
        <v>9.8787800000000008</v>
      </c>
    </row>
    <row r="5028" spans="1:2" x14ac:dyDescent="0.3">
      <c r="A5028">
        <v>8.3766700000000007</v>
      </c>
      <c r="B5028">
        <v>9.8787800000000008</v>
      </c>
    </row>
    <row r="5029" spans="1:2" x14ac:dyDescent="0.3">
      <c r="A5029">
        <v>8.3783300000000001</v>
      </c>
      <c r="B5029">
        <v>9.8787800000000008</v>
      </c>
    </row>
    <row r="5030" spans="1:2" x14ac:dyDescent="0.3">
      <c r="A5030">
        <v>8.3800000000000008</v>
      </c>
      <c r="B5030">
        <v>9.8787800000000008</v>
      </c>
    </row>
    <row r="5031" spans="1:2" x14ac:dyDescent="0.3">
      <c r="A5031">
        <v>8.3816699999999997</v>
      </c>
      <c r="B5031">
        <v>9.8787800000000008</v>
      </c>
    </row>
    <row r="5032" spans="1:2" x14ac:dyDescent="0.3">
      <c r="A5032">
        <v>8.3833300000000008</v>
      </c>
      <c r="B5032">
        <v>9.8787800000000008</v>
      </c>
    </row>
    <row r="5033" spans="1:2" x14ac:dyDescent="0.3">
      <c r="A5033">
        <v>8.3849999999999998</v>
      </c>
      <c r="B5033">
        <v>9.8787800000000008</v>
      </c>
    </row>
    <row r="5034" spans="1:2" x14ac:dyDescent="0.3">
      <c r="A5034">
        <v>8.3866700000000005</v>
      </c>
      <c r="B5034">
        <v>9.8787800000000008</v>
      </c>
    </row>
    <row r="5035" spans="1:2" x14ac:dyDescent="0.3">
      <c r="A5035">
        <v>8.3883299999999998</v>
      </c>
      <c r="B5035">
        <v>9.8787800000000008</v>
      </c>
    </row>
    <row r="5036" spans="1:2" x14ac:dyDescent="0.3">
      <c r="A5036">
        <v>8.39</v>
      </c>
      <c r="B5036">
        <v>9.8787800000000008</v>
      </c>
    </row>
    <row r="5037" spans="1:2" x14ac:dyDescent="0.3">
      <c r="A5037">
        <v>8.3916699999999995</v>
      </c>
      <c r="B5037">
        <v>9.8787800000000008</v>
      </c>
    </row>
    <row r="5038" spans="1:2" x14ac:dyDescent="0.3">
      <c r="A5038">
        <v>8.3933300000000006</v>
      </c>
      <c r="B5038">
        <v>9.8787800000000008</v>
      </c>
    </row>
    <row r="5039" spans="1:2" x14ac:dyDescent="0.3">
      <c r="A5039">
        <v>8.3949999999999996</v>
      </c>
      <c r="B5039">
        <v>9.8787800000000008</v>
      </c>
    </row>
    <row r="5040" spans="1:2" x14ac:dyDescent="0.3">
      <c r="A5040">
        <v>8.3966700000000003</v>
      </c>
      <c r="B5040">
        <v>9.8787800000000008</v>
      </c>
    </row>
    <row r="5041" spans="1:2" x14ac:dyDescent="0.3">
      <c r="A5041">
        <v>8.3983299999999996</v>
      </c>
      <c r="B5041">
        <v>9.8787800000000008</v>
      </c>
    </row>
    <row r="5042" spans="1:2" x14ac:dyDescent="0.3">
      <c r="A5042">
        <v>8.4</v>
      </c>
      <c r="B5042">
        <v>9.8787800000000008</v>
      </c>
    </row>
    <row r="5043" spans="1:2" x14ac:dyDescent="0.3">
      <c r="A5043">
        <v>8.4016699999999993</v>
      </c>
      <c r="B5043">
        <v>9.8787800000000008</v>
      </c>
    </row>
    <row r="5044" spans="1:2" x14ac:dyDescent="0.3">
      <c r="A5044">
        <v>8.4033300000000004</v>
      </c>
      <c r="B5044">
        <v>9.8787800000000008</v>
      </c>
    </row>
    <row r="5045" spans="1:2" x14ac:dyDescent="0.3">
      <c r="A5045">
        <v>8.4049999999999994</v>
      </c>
      <c r="B5045">
        <v>9.8787800000000008</v>
      </c>
    </row>
    <row r="5046" spans="1:2" x14ac:dyDescent="0.3">
      <c r="A5046">
        <v>8.4066700000000001</v>
      </c>
      <c r="B5046">
        <v>9.8787800000000008</v>
      </c>
    </row>
    <row r="5047" spans="1:2" x14ac:dyDescent="0.3">
      <c r="A5047">
        <v>8.4083299999999994</v>
      </c>
      <c r="B5047">
        <v>9.8787800000000008</v>
      </c>
    </row>
    <row r="5048" spans="1:2" x14ac:dyDescent="0.3">
      <c r="A5048">
        <v>8.41</v>
      </c>
      <c r="B5048">
        <v>9.8787800000000008</v>
      </c>
    </row>
    <row r="5049" spans="1:2" x14ac:dyDescent="0.3">
      <c r="A5049">
        <v>8.4116700000000009</v>
      </c>
      <c r="B5049">
        <v>9.8787800000000008</v>
      </c>
    </row>
    <row r="5050" spans="1:2" x14ac:dyDescent="0.3">
      <c r="A5050">
        <v>8.4133300000000002</v>
      </c>
      <c r="B5050">
        <v>9.8787800000000008</v>
      </c>
    </row>
    <row r="5051" spans="1:2" x14ac:dyDescent="0.3">
      <c r="A5051">
        <v>8.4149999999999991</v>
      </c>
      <c r="B5051">
        <v>9.8787800000000008</v>
      </c>
    </row>
    <row r="5052" spans="1:2" x14ac:dyDescent="0.3">
      <c r="A5052">
        <v>8.4166699999999999</v>
      </c>
      <c r="B5052">
        <v>9.8787800000000008</v>
      </c>
    </row>
    <row r="5053" spans="1:2" x14ac:dyDescent="0.3">
      <c r="A5053">
        <v>8.4183299999999992</v>
      </c>
      <c r="B5053">
        <v>9.8787800000000008</v>
      </c>
    </row>
    <row r="5054" spans="1:2" x14ac:dyDescent="0.3">
      <c r="A5054">
        <v>8.42</v>
      </c>
      <c r="B5054">
        <v>9.8787800000000008</v>
      </c>
    </row>
    <row r="5055" spans="1:2" x14ac:dyDescent="0.3">
      <c r="A5055">
        <v>8.4216700000000007</v>
      </c>
      <c r="B5055">
        <v>9.8787800000000008</v>
      </c>
    </row>
    <row r="5056" spans="1:2" x14ac:dyDescent="0.3">
      <c r="A5056">
        <v>8.42333</v>
      </c>
      <c r="B5056">
        <v>9.8787800000000008</v>
      </c>
    </row>
    <row r="5057" spans="1:2" x14ac:dyDescent="0.3">
      <c r="A5057">
        <v>8.4250000000000007</v>
      </c>
      <c r="B5057">
        <v>9.8787800000000008</v>
      </c>
    </row>
    <row r="5058" spans="1:2" x14ac:dyDescent="0.3">
      <c r="A5058">
        <v>8.4266699999999997</v>
      </c>
      <c r="B5058">
        <v>9.8787800000000008</v>
      </c>
    </row>
    <row r="5059" spans="1:2" x14ac:dyDescent="0.3">
      <c r="A5059">
        <v>8.4283300000000008</v>
      </c>
      <c r="B5059">
        <v>9.8787800000000008</v>
      </c>
    </row>
    <row r="5060" spans="1:2" x14ac:dyDescent="0.3">
      <c r="A5060">
        <v>8.43</v>
      </c>
      <c r="B5060">
        <v>9.8787800000000008</v>
      </c>
    </row>
    <row r="5061" spans="1:2" x14ac:dyDescent="0.3">
      <c r="A5061">
        <v>8.4316700000000004</v>
      </c>
      <c r="B5061">
        <v>9.8787800000000008</v>
      </c>
    </row>
    <row r="5062" spans="1:2" x14ac:dyDescent="0.3">
      <c r="A5062">
        <v>8.4333299999999998</v>
      </c>
      <c r="B5062">
        <v>9.8787800000000008</v>
      </c>
    </row>
    <row r="5063" spans="1:2" x14ac:dyDescent="0.3">
      <c r="A5063">
        <v>8.4350000000000005</v>
      </c>
      <c r="B5063">
        <v>9.8787800000000008</v>
      </c>
    </row>
    <row r="5064" spans="1:2" x14ac:dyDescent="0.3">
      <c r="A5064">
        <v>8.4366699999999994</v>
      </c>
      <c r="B5064">
        <v>9.8787800000000008</v>
      </c>
    </row>
    <row r="5065" spans="1:2" x14ac:dyDescent="0.3">
      <c r="A5065">
        <v>8.4383300000000006</v>
      </c>
      <c r="B5065">
        <v>9.8787800000000008</v>
      </c>
    </row>
    <row r="5066" spans="1:2" x14ac:dyDescent="0.3">
      <c r="A5066">
        <v>8.44</v>
      </c>
      <c r="B5066">
        <v>9.8787800000000008</v>
      </c>
    </row>
    <row r="5067" spans="1:2" x14ac:dyDescent="0.3">
      <c r="A5067">
        <v>8.4416700000000002</v>
      </c>
      <c r="B5067">
        <v>9.8787800000000008</v>
      </c>
    </row>
    <row r="5068" spans="1:2" x14ac:dyDescent="0.3">
      <c r="A5068">
        <v>8.4433299999999996</v>
      </c>
      <c r="B5068">
        <v>9.8787800000000008</v>
      </c>
    </row>
    <row r="5069" spans="1:2" x14ac:dyDescent="0.3">
      <c r="A5069">
        <v>8.4450000000000003</v>
      </c>
      <c r="B5069">
        <v>9.8787800000000008</v>
      </c>
    </row>
    <row r="5070" spans="1:2" x14ac:dyDescent="0.3">
      <c r="A5070">
        <v>8.4466699999999992</v>
      </c>
      <c r="B5070">
        <v>9.8787800000000008</v>
      </c>
    </row>
    <row r="5071" spans="1:2" x14ac:dyDescent="0.3">
      <c r="A5071">
        <v>8.4483300000000003</v>
      </c>
      <c r="B5071">
        <v>9.8787800000000008</v>
      </c>
    </row>
    <row r="5072" spans="1:2" x14ac:dyDescent="0.3">
      <c r="A5072">
        <v>8.4499999999999993</v>
      </c>
      <c r="B5072">
        <v>9.8787800000000008</v>
      </c>
    </row>
    <row r="5073" spans="1:2" x14ac:dyDescent="0.3">
      <c r="A5073">
        <v>8.45167</v>
      </c>
      <c r="B5073">
        <v>9.8787800000000008</v>
      </c>
    </row>
    <row r="5074" spans="1:2" x14ac:dyDescent="0.3">
      <c r="A5074">
        <v>8.4533299999999993</v>
      </c>
      <c r="B5074">
        <v>9.8787800000000008</v>
      </c>
    </row>
    <row r="5075" spans="1:2" x14ac:dyDescent="0.3">
      <c r="A5075">
        <v>8.4550000000000001</v>
      </c>
      <c r="B5075">
        <v>9.8787800000000008</v>
      </c>
    </row>
    <row r="5076" spans="1:2" x14ac:dyDescent="0.3">
      <c r="A5076">
        <v>8.4566700000000008</v>
      </c>
      <c r="B5076">
        <v>9.8787800000000008</v>
      </c>
    </row>
    <row r="5077" spans="1:2" x14ac:dyDescent="0.3">
      <c r="A5077">
        <v>8.4583300000000001</v>
      </c>
      <c r="B5077">
        <v>9.8787800000000008</v>
      </c>
    </row>
    <row r="5078" spans="1:2" x14ac:dyDescent="0.3">
      <c r="A5078">
        <v>8.4600000000000009</v>
      </c>
      <c r="B5078">
        <v>9.8787800000000008</v>
      </c>
    </row>
    <row r="5079" spans="1:2" x14ac:dyDescent="0.3">
      <c r="A5079">
        <v>8.4616699999999998</v>
      </c>
      <c r="B5079">
        <v>9.8787800000000008</v>
      </c>
    </row>
    <row r="5080" spans="1:2" x14ac:dyDescent="0.3">
      <c r="A5080">
        <v>8.4633299999999991</v>
      </c>
      <c r="B5080">
        <v>9.8787800000000008</v>
      </c>
    </row>
    <row r="5081" spans="1:2" x14ac:dyDescent="0.3">
      <c r="A5081">
        <v>8.4649999999999999</v>
      </c>
      <c r="B5081">
        <v>9.8787800000000008</v>
      </c>
    </row>
    <row r="5082" spans="1:2" x14ac:dyDescent="0.3">
      <c r="A5082">
        <v>8.4666700000000006</v>
      </c>
      <c r="B5082">
        <v>9.8787800000000008</v>
      </c>
    </row>
    <row r="5083" spans="1:2" x14ac:dyDescent="0.3">
      <c r="A5083">
        <v>8.4683299999999999</v>
      </c>
      <c r="B5083">
        <v>9.8787800000000008</v>
      </c>
    </row>
    <row r="5084" spans="1:2" x14ac:dyDescent="0.3">
      <c r="A5084">
        <v>8.4700000000000006</v>
      </c>
      <c r="B5084">
        <v>9.8787800000000008</v>
      </c>
    </row>
    <row r="5085" spans="1:2" x14ac:dyDescent="0.3">
      <c r="A5085">
        <v>8.4716699999999996</v>
      </c>
      <c r="B5085">
        <v>9.8787800000000008</v>
      </c>
    </row>
    <row r="5086" spans="1:2" x14ac:dyDescent="0.3">
      <c r="A5086">
        <v>8.4733300000000007</v>
      </c>
      <c r="B5086">
        <v>9.8787800000000008</v>
      </c>
    </row>
    <row r="5087" spans="1:2" x14ac:dyDescent="0.3">
      <c r="A5087">
        <v>8.4749999999999996</v>
      </c>
      <c r="B5087">
        <v>9.8787800000000008</v>
      </c>
    </row>
    <row r="5088" spans="1:2" x14ac:dyDescent="0.3">
      <c r="A5088">
        <v>8.4766700000000004</v>
      </c>
      <c r="B5088">
        <v>9.8787800000000008</v>
      </c>
    </row>
    <row r="5089" spans="1:2" x14ac:dyDescent="0.3">
      <c r="A5089">
        <v>8.4783299999999997</v>
      </c>
      <c r="B5089">
        <v>9.8787800000000008</v>
      </c>
    </row>
    <row r="5090" spans="1:2" x14ac:dyDescent="0.3">
      <c r="A5090">
        <v>8.48</v>
      </c>
      <c r="B5090">
        <v>9.8787800000000008</v>
      </c>
    </row>
    <row r="5091" spans="1:2" x14ac:dyDescent="0.3">
      <c r="A5091">
        <v>8.4816699999999994</v>
      </c>
      <c r="B5091">
        <v>9.8787800000000008</v>
      </c>
    </row>
    <row r="5092" spans="1:2" x14ac:dyDescent="0.3">
      <c r="A5092">
        <v>8.4833300000000005</v>
      </c>
      <c r="B5092">
        <v>9.8787800000000008</v>
      </c>
    </row>
    <row r="5093" spans="1:2" x14ac:dyDescent="0.3">
      <c r="A5093">
        <v>8.4849999999999994</v>
      </c>
      <c r="B5093">
        <v>9.8787800000000008</v>
      </c>
    </row>
    <row r="5094" spans="1:2" x14ac:dyDescent="0.3">
      <c r="A5094">
        <v>8.4866700000000002</v>
      </c>
      <c r="B5094">
        <v>9.8787800000000008</v>
      </c>
    </row>
    <row r="5095" spans="1:2" x14ac:dyDescent="0.3">
      <c r="A5095">
        <v>8.4883299999999995</v>
      </c>
      <c r="B5095">
        <v>9.8787800000000008</v>
      </c>
    </row>
    <row r="5096" spans="1:2" x14ac:dyDescent="0.3">
      <c r="A5096">
        <v>8.49</v>
      </c>
      <c r="B5096">
        <v>9.8787800000000008</v>
      </c>
    </row>
    <row r="5097" spans="1:2" x14ac:dyDescent="0.3">
      <c r="A5097">
        <v>8.4916699999999992</v>
      </c>
      <c r="B5097">
        <v>9.8787800000000008</v>
      </c>
    </row>
    <row r="5098" spans="1:2" x14ac:dyDescent="0.3">
      <c r="A5098">
        <v>8.4933300000000003</v>
      </c>
      <c r="B5098">
        <v>9.8787800000000008</v>
      </c>
    </row>
    <row r="5099" spans="1:2" x14ac:dyDescent="0.3">
      <c r="A5099">
        <v>8.4949999999999992</v>
      </c>
      <c r="B5099">
        <v>9.8787800000000008</v>
      </c>
    </row>
    <row r="5100" spans="1:2" x14ac:dyDescent="0.3">
      <c r="A5100">
        <v>8.4966699999999999</v>
      </c>
      <c r="B5100">
        <v>9.8787800000000008</v>
      </c>
    </row>
    <row r="5101" spans="1:2" x14ac:dyDescent="0.3">
      <c r="A5101">
        <v>8.4983299999999993</v>
      </c>
      <c r="B5101">
        <v>9.8787800000000008</v>
      </c>
    </row>
    <row r="5102" spans="1:2" x14ac:dyDescent="0.3">
      <c r="A5102">
        <v>8.5</v>
      </c>
      <c r="B5102">
        <v>9.8787800000000008</v>
      </c>
    </row>
    <row r="5103" spans="1:2" x14ac:dyDescent="0.3">
      <c r="A5103">
        <v>8.5016700000000007</v>
      </c>
      <c r="B5103">
        <v>9.8787800000000008</v>
      </c>
    </row>
    <row r="5104" spans="1:2" x14ac:dyDescent="0.3">
      <c r="A5104">
        <v>8.5033300000000001</v>
      </c>
      <c r="B5104">
        <v>9.8787800000000008</v>
      </c>
    </row>
    <row r="5105" spans="1:2" x14ac:dyDescent="0.3">
      <c r="A5105">
        <v>8.5050000000000008</v>
      </c>
      <c r="B5105">
        <v>9.8787800000000008</v>
      </c>
    </row>
    <row r="5106" spans="1:2" x14ac:dyDescent="0.3">
      <c r="A5106">
        <v>8.5066699999999997</v>
      </c>
      <c r="B5106">
        <v>9.8787800000000008</v>
      </c>
    </row>
    <row r="5107" spans="1:2" x14ac:dyDescent="0.3">
      <c r="A5107">
        <v>8.5083300000000008</v>
      </c>
      <c r="B5107">
        <v>9.8787800000000008</v>
      </c>
    </row>
    <row r="5108" spans="1:2" x14ac:dyDescent="0.3">
      <c r="A5108">
        <v>8.51</v>
      </c>
      <c r="B5108">
        <v>9.8787800000000008</v>
      </c>
    </row>
    <row r="5109" spans="1:2" x14ac:dyDescent="0.3">
      <c r="A5109">
        <v>8.5116700000000005</v>
      </c>
      <c r="B5109">
        <v>9.8787800000000008</v>
      </c>
    </row>
    <row r="5110" spans="1:2" x14ac:dyDescent="0.3">
      <c r="A5110">
        <v>8.5133299999999998</v>
      </c>
      <c r="B5110">
        <v>9.8787800000000008</v>
      </c>
    </row>
    <row r="5111" spans="1:2" x14ac:dyDescent="0.3">
      <c r="A5111">
        <v>8.5150000000000006</v>
      </c>
      <c r="B5111">
        <v>9.8787800000000008</v>
      </c>
    </row>
    <row r="5112" spans="1:2" x14ac:dyDescent="0.3">
      <c r="A5112">
        <v>8.5166699999999995</v>
      </c>
      <c r="B5112">
        <v>9.8787800000000008</v>
      </c>
    </row>
    <row r="5113" spans="1:2" x14ac:dyDescent="0.3">
      <c r="A5113">
        <v>8.5183300000000006</v>
      </c>
      <c r="B5113">
        <v>9.8787800000000008</v>
      </c>
    </row>
    <row r="5114" spans="1:2" x14ac:dyDescent="0.3">
      <c r="A5114">
        <v>8.52</v>
      </c>
      <c r="B5114">
        <v>9.8787800000000008</v>
      </c>
    </row>
    <row r="5115" spans="1:2" x14ac:dyDescent="0.3">
      <c r="A5115">
        <v>8.5216700000000003</v>
      </c>
      <c r="B5115">
        <v>9.8787800000000008</v>
      </c>
    </row>
    <row r="5116" spans="1:2" x14ac:dyDescent="0.3">
      <c r="A5116">
        <v>8.5233299999999996</v>
      </c>
      <c r="B5116">
        <v>9.8787800000000008</v>
      </c>
    </row>
    <row r="5117" spans="1:2" x14ac:dyDescent="0.3">
      <c r="A5117">
        <v>8.5250000000000004</v>
      </c>
      <c r="B5117">
        <v>9.8787800000000008</v>
      </c>
    </row>
    <row r="5118" spans="1:2" x14ac:dyDescent="0.3">
      <c r="A5118">
        <v>8.5266699999999993</v>
      </c>
      <c r="B5118">
        <v>9.8787800000000008</v>
      </c>
    </row>
    <row r="5119" spans="1:2" x14ac:dyDescent="0.3">
      <c r="A5119">
        <v>8.5283300000000004</v>
      </c>
      <c r="B5119">
        <v>9.8787800000000008</v>
      </c>
    </row>
    <row r="5120" spans="1:2" x14ac:dyDescent="0.3">
      <c r="A5120">
        <v>8.5299999999999994</v>
      </c>
      <c r="B5120">
        <v>9.8787800000000008</v>
      </c>
    </row>
    <row r="5121" spans="1:2" x14ac:dyDescent="0.3">
      <c r="A5121">
        <v>8.5316700000000001</v>
      </c>
      <c r="B5121">
        <v>9.8787800000000008</v>
      </c>
    </row>
    <row r="5122" spans="1:2" x14ac:dyDescent="0.3">
      <c r="A5122">
        <v>8.5333299999999994</v>
      </c>
      <c r="B5122">
        <v>9.8787800000000008</v>
      </c>
    </row>
    <row r="5123" spans="1:2" x14ac:dyDescent="0.3">
      <c r="A5123">
        <v>8.5350000000000001</v>
      </c>
      <c r="B5123">
        <v>9.8787800000000008</v>
      </c>
    </row>
    <row r="5124" spans="1:2" x14ac:dyDescent="0.3">
      <c r="A5124">
        <v>8.5366700000000009</v>
      </c>
      <c r="B5124">
        <v>9.8787800000000008</v>
      </c>
    </row>
    <row r="5125" spans="1:2" x14ac:dyDescent="0.3">
      <c r="A5125">
        <v>8.5383300000000002</v>
      </c>
      <c r="B5125">
        <v>9.8787800000000008</v>
      </c>
    </row>
    <row r="5126" spans="1:2" x14ac:dyDescent="0.3">
      <c r="A5126">
        <v>8.5399999999999991</v>
      </c>
      <c r="B5126">
        <v>9.8787800000000008</v>
      </c>
    </row>
    <row r="5127" spans="1:2" x14ac:dyDescent="0.3">
      <c r="A5127">
        <v>8.5416699999999999</v>
      </c>
      <c r="B5127">
        <v>9.8787800000000008</v>
      </c>
    </row>
    <row r="5128" spans="1:2" x14ac:dyDescent="0.3">
      <c r="A5128">
        <v>8.5433299999999992</v>
      </c>
      <c r="B5128">
        <v>9.8787800000000008</v>
      </c>
    </row>
    <row r="5129" spans="1:2" x14ac:dyDescent="0.3">
      <c r="A5129">
        <v>8.5449999999999999</v>
      </c>
      <c r="B5129">
        <v>9.8787800000000008</v>
      </c>
    </row>
    <row r="5130" spans="1:2" x14ac:dyDescent="0.3">
      <c r="A5130">
        <v>8.5466700000000007</v>
      </c>
      <c r="B5130">
        <v>9.8787800000000008</v>
      </c>
    </row>
    <row r="5131" spans="1:2" x14ac:dyDescent="0.3">
      <c r="A5131">
        <v>8.54833</v>
      </c>
      <c r="B5131">
        <v>9.8787800000000008</v>
      </c>
    </row>
    <row r="5132" spans="1:2" x14ac:dyDescent="0.3">
      <c r="A5132">
        <v>8.5500000000000007</v>
      </c>
      <c r="B5132">
        <v>9.8787800000000008</v>
      </c>
    </row>
    <row r="5133" spans="1:2" x14ac:dyDescent="0.3">
      <c r="A5133">
        <v>8.5516699999999997</v>
      </c>
      <c r="B5133">
        <v>9.8787800000000008</v>
      </c>
    </row>
    <row r="5134" spans="1:2" x14ac:dyDescent="0.3">
      <c r="A5134">
        <v>8.5533300000000008</v>
      </c>
      <c r="B5134">
        <v>9.8787800000000008</v>
      </c>
    </row>
    <row r="5135" spans="1:2" x14ac:dyDescent="0.3">
      <c r="A5135">
        <v>8.5549999999999997</v>
      </c>
      <c r="B5135">
        <v>9.8787800000000008</v>
      </c>
    </row>
    <row r="5136" spans="1:2" x14ac:dyDescent="0.3">
      <c r="A5136">
        <v>8.5566700000000004</v>
      </c>
      <c r="B5136">
        <v>9.8787800000000008</v>
      </c>
    </row>
    <row r="5137" spans="1:2" x14ac:dyDescent="0.3">
      <c r="A5137">
        <v>8.5583299999999998</v>
      </c>
      <c r="B5137">
        <v>9.8787800000000008</v>
      </c>
    </row>
    <row r="5138" spans="1:2" x14ac:dyDescent="0.3">
      <c r="A5138">
        <v>8.56</v>
      </c>
      <c r="B5138">
        <v>9.8787800000000008</v>
      </c>
    </row>
    <row r="5139" spans="1:2" x14ac:dyDescent="0.3">
      <c r="A5139">
        <v>8.5616699999999994</v>
      </c>
      <c r="B5139">
        <v>9.8787800000000008</v>
      </c>
    </row>
    <row r="5140" spans="1:2" x14ac:dyDescent="0.3">
      <c r="A5140">
        <v>8.5633300000000006</v>
      </c>
      <c r="B5140">
        <v>9.8787800000000008</v>
      </c>
    </row>
    <row r="5141" spans="1:2" x14ac:dyDescent="0.3">
      <c r="A5141">
        <v>8.5649999999999995</v>
      </c>
      <c r="B5141">
        <v>9.8787800000000008</v>
      </c>
    </row>
    <row r="5142" spans="1:2" x14ac:dyDescent="0.3">
      <c r="A5142">
        <v>8.5666700000000002</v>
      </c>
      <c r="B5142">
        <v>9.8787800000000008</v>
      </c>
    </row>
    <row r="5143" spans="1:2" x14ac:dyDescent="0.3">
      <c r="A5143">
        <v>8.5683299999999996</v>
      </c>
      <c r="B5143">
        <v>9.8787800000000008</v>
      </c>
    </row>
    <row r="5144" spans="1:2" x14ac:dyDescent="0.3">
      <c r="A5144">
        <v>8.57</v>
      </c>
      <c r="B5144">
        <v>9.8787800000000008</v>
      </c>
    </row>
    <row r="5145" spans="1:2" x14ac:dyDescent="0.3">
      <c r="A5145">
        <v>8.5716699999999992</v>
      </c>
      <c r="B5145">
        <v>9.8787800000000008</v>
      </c>
    </row>
    <row r="5146" spans="1:2" x14ac:dyDescent="0.3">
      <c r="A5146">
        <v>8.5733300000000003</v>
      </c>
      <c r="B5146">
        <v>9.8787800000000008</v>
      </c>
    </row>
    <row r="5147" spans="1:2" x14ac:dyDescent="0.3">
      <c r="A5147">
        <v>8.5749999999999993</v>
      </c>
      <c r="B5147">
        <v>9.8787800000000008</v>
      </c>
    </row>
    <row r="5148" spans="1:2" x14ac:dyDescent="0.3">
      <c r="A5148">
        <v>8.57667</v>
      </c>
      <c r="B5148">
        <v>9.8787800000000008</v>
      </c>
    </row>
    <row r="5149" spans="1:2" x14ac:dyDescent="0.3">
      <c r="A5149">
        <v>8.5783299999999993</v>
      </c>
      <c r="B5149">
        <v>9.8787800000000008</v>
      </c>
    </row>
    <row r="5150" spans="1:2" x14ac:dyDescent="0.3">
      <c r="A5150">
        <v>8.58</v>
      </c>
      <c r="B5150">
        <v>9.8787800000000008</v>
      </c>
    </row>
    <row r="5151" spans="1:2" x14ac:dyDescent="0.3">
      <c r="A5151">
        <v>8.5816700000000008</v>
      </c>
      <c r="B5151">
        <v>9.8787800000000008</v>
      </c>
    </row>
    <row r="5152" spans="1:2" x14ac:dyDescent="0.3">
      <c r="A5152">
        <v>8.5833300000000001</v>
      </c>
      <c r="B5152">
        <v>9.8787800000000008</v>
      </c>
    </row>
    <row r="5153" spans="1:2" x14ac:dyDescent="0.3">
      <c r="A5153">
        <v>8.5850000000000009</v>
      </c>
      <c r="B5153">
        <v>9.8787800000000008</v>
      </c>
    </row>
    <row r="5154" spans="1:2" x14ac:dyDescent="0.3">
      <c r="A5154">
        <v>8.5866699999999998</v>
      </c>
      <c r="B5154">
        <v>9.8787800000000008</v>
      </c>
    </row>
    <row r="5155" spans="1:2" x14ac:dyDescent="0.3">
      <c r="A5155">
        <v>8.5883299999999991</v>
      </c>
      <c r="B5155">
        <v>9.8787800000000008</v>
      </c>
    </row>
    <row r="5156" spans="1:2" x14ac:dyDescent="0.3">
      <c r="A5156">
        <v>8.59</v>
      </c>
      <c r="B5156">
        <v>9.8787800000000008</v>
      </c>
    </row>
    <row r="5157" spans="1:2" x14ac:dyDescent="0.3">
      <c r="A5157">
        <v>8.5916700000000006</v>
      </c>
      <c r="B5157">
        <v>9.8787800000000008</v>
      </c>
    </row>
    <row r="5158" spans="1:2" x14ac:dyDescent="0.3">
      <c r="A5158">
        <v>8.5933299999999999</v>
      </c>
      <c r="B5158">
        <v>9.8787800000000008</v>
      </c>
    </row>
    <row r="5159" spans="1:2" x14ac:dyDescent="0.3">
      <c r="A5159">
        <v>8.5950000000000006</v>
      </c>
      <c r="B5159">
        <v>9.8787800000000008</v>
      </c>
    </row>
    <row r="5160" spans="1:2" x14ac:dyDescent="0.3">
      <c r="A5160">
        <v>8.5966699999999996</v>
      </c>
      <c r="B5160">
        <v>9.8787800000000008</v>
      </c>
    </row>
    <row r="5161" spans="1:2" x14ac:dyDescent="0.3">
      <c r="A5161">
        <v>8.5983300000000007</v>
      </c>
      <c r="B5161">
        <v>9.8787800000000008</v>
      </c>
    </row>
    <row r="5162" spans="1:2" x14ac:dyDescent="0.3">
      <c r="A5162">
        <v>8.6</v>
      </c>
      <c r="B5162">
        <v>9.8787800000000008</v>
      </c>
    </row>
    <row r="5163" spans="1:2" x14ac:dyDescent="0.3">
      <c r="A5163">
        <v>8.6016700000000004</v>
      </c>
      <c r="B5163">
        <v>9.8787800000000008</v>
      </c>
    </row>
    <row r="5164" spans="1:2" x14ac:dyDescent="0.3">
      <c r="A5164">
        <v>8.6033299999999997</v>
      </c>
      <c r="B5164">
        <v>9.8787800000000008</v>
      </c>
    </row>
    <row r="5165" spans="1:2" x14ac:dyDescent="0.3">
      <c r="A5165">
        <v>8.6050000000000004</v>
      </c>
      <c r="B5165">
        <v>9.8787800000000008</v>
      </c>
    </row>
    <row r="5166" spans="1:2" x14ac:dyDescent="0.3">
      <c r="A5166">
        <v>8.6066699999999994</v>
      </c>
      <c r="B5166">
        <v>9.8787800000000008</v>
      </c>
    </row>
    <row r="5167" spans="1:2" x14ac:dyDescent="0.3">
      <c r="A5167">
        <v>8.6083300000000005</v>
      </c>
      <c r="B5167">
        <v>9.8787800000000008</v>
      </c>
    </row>
    <row r="5168" spans="1:2" x14ac:dyDescent="0.3">
      <c r="A5168">
        <v>8.61</v>
      </c>
      <c r="B5168">
        <v>9.8787800000000008</v>
      </c>
    </row>
    <row r="5169" spans="1:2" x14ac:dyDescent="0.3">
      <c r="A5169">
        <v>8.6116700000000002</v>
      </c>
      <c r="B5169">
        <v>9.8787800000000008</v>
      </c>
    </row>
    <row r="5170" spans="1:2" x14ac:dyDescent="0.3">
      <c r="A5170">
        <v>8.6133299999999995</v>
      </c>
      <c r="B5170">
        <v>9.8787800000000008</v>
      </c>
    </row>
    <row r="5171" spans="1:2" x14ac:dyDescent="0.3">
      <c r="A5171">
        <v>8.6150000000000002</v>
      </c>
      <c r="B5171">
        <v>9.8787800000000008</v>
      </c>
    </row>
    <row r="5172" spans="1:2" x14ac:dyDescent="0.3">
      <c r="A5172">
        <v>8.6166699999999992</v>
      </c>
      <c r="B5172">
        <v>9.8787800000000008</v>
      </c>
    </row>
    <row r="5173" spans="1:2" x14ac:dyDescent="0.3">
      <c r="A5173">
        <v>8.6183300000000003</v>
      </c>
      <c r="B5173">
        <v>9.8787800000000008</v>
      </c>
    </row>
    <row r="5174" spans="1:2" x14ac:dyDescent="0.3">
      <c r="A5174">
        <v>8.6199999999999992</v>
      </c>
      <c r="B5174">
        <v>9.8787800000000008</v>
      </c>
    </row>
    <row r="5175" spans="1:2" x14ac:dyDescent="0.3">
      <c r="A5175">
        <v>8.6216699999999999</v>
      </c>
      <c r="B5175">
        <v>9.8787800000000008</v>
      </c>
    </row>
    <row r="5176" spans="1:2" x14ac:dyDescent="0.3">
      <c r="A5176">
        <v>8.6233299999999993</v>
      </c>
      <c r="B5176">
        <v>9.8787800000000008</v>
      </c>
    </row>
    <row r="5177" spans="1:2" x14ac:dyDescent="0.3">
      <c r="A5177">
        <v>8.625</v>
      </c>
      <c r="B5177">
        <v>9.8787800000000008</v>
      </c>
    </row>
    <row r="5178" spans="1:2" x14ac:dyDescent="0.3">
      <c r="A5178">
        <v>8.6266700000000007</v>
      </c>
      <c r="B5178">
        <v>9.8787800000000008</v>
      </c>
    </row>
    <row r="5179" spans="1:2" x14ac:dyDescent="0.3">
      <c r="A5179">
        <v>8.6283300000000001</v>
      </c>
      <c r="B5179">
        <v>9.8787800000000008</v>
      </c>
    </row>
    <row r="5180" spans="1:2" x14ac:dyDescent="0.3">
      <c r="A5180">
        <v>8.6300000000000008</v>
      </c>
      <c r="B5180">
        <v>9.8787800000000008</v>
      </c>
    </row>
    <row r="5181" spans="1:2" x14ac:dyDescent="0.3">
      <c r="A5181">
        <v>8.6316699999999997</v>
      </c>
      <c r="B5181">
        <v>9.8787800000000008</v>
      </c>
    </row>
    <row r="5182" spans="1:2" x14ac:dyDescent="0.3">
      <c r="A5182">
        <v>8.6333300000000008</v>
      </c>
      <c r="B5182">
        <v>9.8787800000000008</v>
      </c>
    </row>
    <row r="5183" spans="1:2" x14ac:dyDescent="0.3">
      <c r="A5183">
        <v>8.6349999999999998</v>
      </c>
      <c r="B5183">
        <v>9.8787800000000008</v>
      </c>
    </row>
    <row r="5184" spans="1:2" x14ac:dyDescent="0.3">
      <c r="A5184">
        <v>8.6366700000000005</v>
      </c>
      <c r="B5184">
        <v>9.8787800000000008</v>
      </c>
    </row>
    <row r="5185" spans="1:2" x14ac:dyDescent="0.3">
      <c r="A5185">
        <v>8.6383299999999998</v>
      </c>
      <c r="B5185">
        <v>9.8787800000000008</v>
      </c>
    </row>
    <row r="5186" spans="1:2" x14ac:dyDescent="0.3">
      <c r="A5186">
        <v>8.64</v>
      </c>
      <c r="B5186">
        <v>9.8787800000000008</v>
      </c>
    </row>
    <row r="5187" spans="1:2" x14ac:dyDescent="0.3">
      <c r="A5187">
        <v>8.6416699999999995</v>
      </c>
      <c r="B5187">
        <v>9.8787800000000008</v>
      </c>
    </row>
    <row r="5188" spans="1:2" x14ac:dyDescent="0.3">
      <c r="A5188">
        <v>8.6433300000000006</v>
      </c>
      <c r="B5188">
        <v>9.8787800000000008</v>
      </c>
    </row>
    <row r="5189" spans="1:2" x14ac:dyDescent="0.3">
      <c r="A5189">
        <v>8.6449999999999996</v>
      </c>
      <c r="B5189">
        <v>9.8787800000000008</v>
      </c>
    </row>
    <row r="5190" spans="1:2" x14ac:dyDescent="0.3">
      <c r="A5190">
        <v>8.6466700000000003</v>
      </c>
      <c r="B5190">
        <v>9.8787800000000008</v>
      </c>
    </row>
    <row r="5191" spans="1:2" x14ac:dyDescent="0.3">
      <c r="A5191">
        <v>8.6483299999999996</v>
      </c>
      <c r="B5191">
        <v>9.8787800000000008</v>
      </c>
    </row>
    <row r="5192" spans="1:2" x14ac:dyDescent="0.3">
      <c r="A5192">
        <v>8.65</v>
      </c>
      <c r="B5192">
        <v>9.8787800000000008</v>
      </c>
    </row>
    <row r="5193" spans="1:2" x14ac:dyDescent="0.3">
      <c r="A5193">
        <v>8.6516699999999993</v>
      </c>
      <c r="B5193">
        <v>9.8787800000000008</v>
      </c>
    </row>
    <row r="5194" spans="1:2" x14ac:dyDescent="0.3">
      <c r="A5194">
        <v>8.6533300000000004</v>
      </c>
      <c r="B5194">
        <v>9.8787800000000008</v>
      </c>
    </row>
    <row r="5195" spans="1:2" x14ac:dyDescent="0.3">
      <c r="A5195">
        <v>8.6549999999999994</v>
      </c>
      <c r="B5195">
        <v>9.8787800000000008</v>
      </c>
    </row>
    <row r="5196" spans="1:2" x14ac:dyDescent="0.3">
      <c r="A5196">
        <v>8.6566700000000001</v>
      </c>
      <c r="B5196">
        <v>9.8787800000000008</v>
      </c>
    </row>
    <row r="5197" spans="1:2" x14ac:dyDescent="0.3">
      <c r="A5197">
        <v>8.6583299999999994</v>
      </c>
      <c r="B5197">
        <v>9.8787800000000008</v>
      </c>
    </row>
    <row r="5198" spans="1:2" x14ac:dyDescent="0.3">
      <c r="A5198">
        <v>8.66</v>
      </c>
      <c r="B5198">
        <v>9.8787800000000008</v>
      </c>
    </row>
    <row r="5199" spans="1:2" x14ac:dyDescent="0.3">
      <c r="A5199">
        <v>8.6616700000000009</v>
      </c>
      <c r="B5199">
        <v>9.8787800000000008</v>
      </c>
    </row>
    <row r="5200" spans="1:2" x14ac:dyDescent="0.3">
      <c r="A5200">
        <v>8.6633300000000002</v>
      </c>
      <c r="B5200">
        <v>9.8787800000000008</v>
      </c>
    </row>
    <row r="5201" spans="1:2" x14ac:dyDescent="0.3">
      <c r="A5201">
        <v>8.6649999999999991</v>
      </c>
      <c r="B5201">
        <v>9.8787800000000008</v>
      </c>
    </row>
    <row r="5202" spans="1:2" x14ac:dyDescent="0.3">
      <c r="A5202">
        <v>8.6666699999999999</v>
      </c>
      <c r="B5202">
        <v>9.8787800000000008</v>
      </c>
    </row>
    <row r="5203" spans="1:2" x14ac:dyDescent="0.3">
      <c r="A5203">
        <v>8.6683299999999992</v>
      </c>
      <c r="B5203">
        <v>9.8787800000000008</v>
      </c>
    </row>
    <row r="5204" spans="1:2" x14ac:dyDescent="0.3">
      <c r="A5204">
        <v>8.67</v>
      </c>
      <c r="B5204">
        <v>9.8787800000000008</v>
      </c>
    </row>
    <row r="5205" spans="1:2" x14ac:dyDescent="0.3">
      <c r="A5205">
        <v>8.6716700000000007</v>
      </c>
      <c r="B5205">
        <v>9.8787800000000008</v>
      </c>
    </row>
    <row r="5206" spans="1:2" x14ac:dyDescent="0.3">
      <c r="A5206">
        <v>8.67333</v>
      </c>
      <c r="B5206">
        <v>9.8787800000000008</v>
      </c>
    </row>
    <row r="5207" spans="1:2" x14ac:dyDescent="0.3">
      <c r="A5207">
        <v>8.6750000000000007</v>
      </c>
      <c r="B5207">
        <v>9.8787800000000008</v>
      </c>
    </row>
    <row r="5208" spans="1:2" x14ac:dyDescent="0.3">
      <c r="A5208">
        <v>8.6766699999999997</v>
      </c>
      <c r="B5208">
        <v>9.8787800000000008</v>
      </c>
    </row>
    <row r="5209" spans="1:2" x14ac:dyDescent="0.3">
      <c r="A5209">
        <v>8.6783300000000008</v>
      </c>
      <c r="B5209">
        <v>9.8787800000000008</v>
      </c>
    </row>
    <row r="5210" spans="1:2" x14ac:dyDescent="0.3">
      <c r="A5210">
        <v>8.68</v>
      </c>
      <c r="B5210">
        <v>9.8787800000000008</v>
      </c>
    </row>
    <row r="5211" spans="1:2" x14ac:dyDescent="0.3">
      <c r="A5211">
        <v>8.6816700000000004</v>
      </c>
      <c r="B5211">
        <v>9.8787800000000008</v>
      </c>
    </row>
    <row r="5212" spans="1:2" x14ac:dyDescent="0.3">
      <c r="A5212">
        <v>8.6833299999999998</v>
      </c>
      <c r="B5212">
        <v>9.8787800000000008</v>
      </c>
    </row>
    <row r="5213" spans="1:2" x14ac:dyDescent="0.3">
      <c r="A5213">
        <v>8.6850000000000005</v>
      </c>
      <c r="B5213">
        <v>9.8787800000000008</v>
      </c>
    </row>
    <row r="5214" spans="1:2" x14ac:dyDescent="0.3">
      <c r="A5214">
        <v>8.6866699999999994</v>
      </c>
      <c r="B5214">
        <v>9.8787800000000008</v>
      </c>
    </row>
    <row r="5215" spans="1:2" x14ac:dyDescent="0.3">
      <c r="A5215">
        <v>8.6883300000000006</v>
      </c>
      <c r="B5215">
        <v>9.8787800000000008</v>
      </c>
    </row>
    <row r="5216" spans="1:2" x14ac:dyDescent="0.3">
      <c r="A5216">
        <v>8.69</v>
      </c>
      <c r="B5216">
        <v>9.8787800000000008</v>
      </c>
    </row>
    <row r="5217" spans="1:2" x14ac:dyDescent="0.3">
      <c r="A5217">
        <v>8.6916700000000002</v>
      </c>
      <c r="B5217">
        <v>9.8787800000000008</v>
      </c>
    </row>
    <row r="5218" spans="1:2" x14ac:dyDescent="0.3">
      <c r="A5218">
        <v>8.6933299999999996</v>
      </c>
      <c r="B5218">
        <v>9.8787800000000008</v>
      </c>
    </row>
    <row r="5219" spans="1:2" x14ac:dyDescent="0.3">
      <c r="A5219">
        <v>8.6950000000000003</v>
      </c>
      <c r="B5219">
        <v>9.8787800000000008</v>
      </c>
    </row>
    <row r="5220" spans="1:2" x14ac:dyDescent="0.3">
      <c r="A5220">
        <v>8.6966699999999992</v>
      </c>
      <c r="B5220">
        <v>9.8787800000000008</v>
      </c>
    </row>
    <row r="5221" spans="1:2" x14ac:dyDescent="0.3">
      <c r="A5221">
        <v>8.6983300000000003</v>
      </c>
      <c r="B5221">
        <v>9.8787800000000008</v>
      </c>
    </row>
    <row r="5222" spans="1:2" x14ac:dyDescent="0.3">
      <c r="A5222">
        <v>8.6999999999999993</v>
      </c>
      <c r="B5222">
        <v>9.8787800000000008</v>
      </c>
    </row>
    <row r="5223" spans="1:2" x14ac:dyDescent="0.3">
      <c r="A5223">
        <v>8.70167</v>
      </c>
      <c r="B5223">
        <v>9.8787800000000008</v>
      </c>
    </row>
    <row r="5224" spans="1:2" x14ac:dyDescent="0.3">
      <c r="A5224">
        <v>8.7033299999999993</v>
      </c>
      <c r="B5224">
        <v>9.8787800000000008</v>
      </c>
    </row>
    <row r="5225" spans="1:2" x14ac:dyDescent="0.3">
      <c r="A5225">
        <v>8.7050000000000001</v>
      </c>
      <c r="B5225">
        <v>9.8787800000000008</v>
      </c>
    </row>
    <row r="5226" spans="1:2" x14ac:dyDescent="0.3">
      <c r="A5226">
        <v>8.7066700000000008</v>
      </c>
      <c r="B5226">
        <v>9.8787800000000008</v>
      </c>
    </row>
    <row r="5227" spans="1:2" x14ac:dyDescent="0.3">
      <c r="A5227">
        <v>8.7083300000000001</v>
      </c>
      <c r="B5227">
        <v>9.8787800000000008</v>
      </c>
    </row>
    <row r="5228" spans="1:2" x14ac:dyDescent="0.3">
      <c r="A5228">
        <v>8.7100000000000009</v>
      </c>
      <c r="B5228">
        <v>9.8787800000000008</v>
      </c>
    </row>
    <row r="5229" spans="1:2" x14ac:dyDescent="0.3">
      <c r="A5229">
        <v>8.7116699999999998</v>
      </c>
      <c r="B5229">
        <v>9.8787800000000008</v>
      </c>
    </row>
    <row r="5230" spans="1:2" x14ac:dyDescent="0.3">
      <c r="A5230">
        <v>8.7133299999999991</v>
      </c>
      <c r="B5230">
        <v>9.8787800000000008</v>
      </c>
    </row>
    <row r="5231" spans="1:2" x14ac:dyDescent="0.3">
      <c r="A5231">
        <v>8.7149999999999999</v>
      </c>
      <c r="B5231">
        <v>9.8787800000000008</v>
      </c>
    </row>
    <row r="5232" spans="1:2" x14ac:dyDescent="0.3">
      <c r="A5232">
        <v>8.7166700000000006</v>
      </c>
      <c r="B5232">
        <v>9.8787800000000008</v>
      </c>
    </row>
    <row r="5233" spans="1:2" x14ac:dyDescent="0.3">
      <c r="A5233">
        <v>8.7183299999999999</v>
      </c>
      <c r="B5233">
        <v>9.8787800000000008</v>
      </c>
    </row>
    <row r="5234" spans="1:2" x14ac:dyDescent="0.3">
      <c r="A5234">
        <v>8.7200000000000006</v>
      </c>
      <c r="B5234">
        <v>9.8787800000000008</v>
      </c>
    </row>
    <row r="5235" spans="1:2" x14ac:dyDescent="0.3">
      <c r="A5235">
        <v>8.7216699999999996</v>
      </c>
      <c r="B5235">
        <v>9.8787800000000008</v>
      </c>
    </row>
    <row r="5236" spans="1:2" x14ac:dyDescent="0.3">
      <c r="A5236">
        <v>8.7233300000000007</v>
      </c>
      <c r="B5236">
        <v>9.8787800000000008</v>
      </c>
    </row>
    <row r="5237" spans="1:2" x14ac:dyDescent="0.3">
      <c r="A5237">
        <v>8.7249999999999996</v>
      </c>
      <c r="B5237">
        <v>9.8787800000000008</v>
      </c>
    </row>
    <row r="5238" spans="1:2" x14ac:dyDescent="0.3">
      <c r="A5238">
        <v>8.7266700000000004</v>
      </c>
      <c r="B5238">
        <v>9.8787800000000008</v>
      </c>
    </row>
    <row r="5239" spans="1:2" x14ac:dyDescent="0.3">
      <c r="A5239">
        <v>8.7283299999999997</v>
      </c>
      <c r="B5239">
        <v>9.8787800000000008</v>
      </c>
    </row>
    <row r="5240" spans="1:2" x14ac:dyDescent="0.3">
      <c r="A5240">
        <v>8.73</v>
      </c>
      <c r="B5240">
        <v>9.8787699999999994</v>
      </c>
    </row>
    <row r="5241" spans="1:2" x14ac:dyDescent="0.3">
      <c r="A5241">
        <v>8.7316699999999994</v>
      </c>
      <c r="B5241">
        <v>9.8787699999999994</v>
      </c>
    </row>
    <row r="5242" spans="1:2" x14ac:dyDescent="0.3">
      <c r="A5242">
        <v>8.7333300000000005</v>
      </c>
      <c r="B5242">
        <v>9.8787699999999994</v>
      </c>
    </row>
    <row r="5243" spans="1:2" x14ac:dyDescent="0.3">
      <c r="A5243">
        <v>8.7349999999999994</v>
      </c>
      <c r="B5243">
        <v>9.8787699999999994</v>
      </c>
    </row>
    <row r="5244" spans="1:2" x14ac:dyDescent="0.3">
      <c r="A5244">
        <v>8.7366700000000002</v>
      </c>
      <c r="B5244">
        <v>9.8787699999999994</v>
      </c>
    </row>
    <row r="5245" spans="1:2" x14ac:dyDescent="0.3">
      <c r="A5245">
        <v>8.7383299999999995</v>
      </c>
      <c r="B5245">
        <v>9.8787699999999994</v>
      </c>
    </row>
    <row r="5246" spans="1:2" x14ac:dyDescent="0.3">
      <c r="A5246">
        <v>8.74</v>
      </c>
      <c r="B5246">
        <v>9.8787699999999994</v>
      </c>
    </row>
    <row r="5247" spans="1:2" x14ac:dyDescent="0.3">
      <c r="A5247">
        <v>8.7416699999999992</v>
      </c>
      <c r="B5247">
        <v>9.8787699999999994</v>
      </c>
    </row>
    <row r="5248" spans="1:2" x14ac:dyDescent="0.3">
      <c r="A5248">
        <v>8.7433300000000003</v>
      </c>
      <c r="B5248">
        <v>9.8787699999999994</v>
      </c>
    </row>
    <row r="5249" spans="1:2" x14ac:dyDescent="0.3">
      <c r="A5249">
        <v>8.7449999999999992</v>
      </c>
      <c r="B5249">
        <v>9.8787699999999994</v>
      </c>
    </row>
    <row r="5250" spans="1:2" x14ac:dyDescent="0.3">
      <c r="A5250">
        <v>8.7466699999999999</v>
      </c>
      <c r="B5250">
        <v>9.8787699999999994</v>
      </c>
    </row>
    <row r="5251" spans="1:2" x14ac:dyDescent="0.3">
      <c r="A5251">
        <v>8.7483299999999993</v>
      </c>
      <c r="B5251">
        <v>9.8787699999999994</v>
      </c>
    </row>
    <row r="5252" spans="1:2" x14ac:dyDescent="0.3">
      <c r="A5252">
        <v>8.75</v>
      </c>
      <c r="B5252">
        <v>9.8787699999999994</v>
      </c>
    </row>
    <row r="5253" spans="1:2" x14ac:dyDescent="0.3">
      <c r="A5253">
        <v>8.7516700000000007</v>
      </c>
      <c r="B5253">
        <v>9.8787699999999994</v>
      </c>
    </row>
    <row r="5254" spans="1:2" x14ac:dyDescent="0.3">
      <c r="A5254">
        <v>8.7533300000000001</v>
      </c>
      <c r="B5254">
        <v>9.8787699999999994</v>
      </c>
    </row>
    <row r="5255" spans="1:2" x14ac:dyDescent="0.3">
      <c r="A5255">
        <v>8.7550000000000008</v>
      </c>
      <c r="B5255">
        <v>9.8787699999999994</v>
      </c>
    </row>
    <row r="5256" spans="1:2" x14ac:dyDescent="0.3">
      <c r="A5256">
        <v>8.7566699999999997</v>
      </c>
      <c r="B5256">
        <v>9.8787699999999994</v>
      </c>
    </row>
    <row r="5257" spans="1:2" x14ac:dyDescent="0.3">
      <c r="A5257">
        <v>8.7583300000000008</v>
      </c>
      <c r="B5257">
        <v>9.8787699999999994</v>
      </c>
    </row>
    <row r="5258" spans="1:2" x14ac:dyDescent="0.3">
      <c r="A5258">
        <v>8.76</v>
      </c>
      <c r="B5258">
        <v>9.8787699999999994</v>
      </c>
    </row>
    <row r="5259" spans="1:2" x14ac:dyDescent="0.3">
      <c r="A5259">
        <v>8.7616700000000005</v>
      </c>
      <c r="B5259">
        <v>9.8787699999999994</v>
      </c>
    </row>
    <row r="5260" spans="1:2" x14ac:dyDescent="0.3">
      <c r="A5260">
        <v>8.7633299999999998</v>
      </c>
      <c r="B5260">
        <v>9.8787699999999994</v>
      </c>
    </row>
    <row r="5261" spans="1:2" x14ac:dyDescent="0.3">
      <c r="A5261">
        <v>8.7650000000000006</v>
      </c>
      <c r="B5261">
        <v>9.8787699999999994</v>
      </c>
    </row>
    <row r="5262" spans="1:2" x14ac:dyDescent="0.3">
      <c r="A5262">
        <v>8.7666699999999995</v>
      </c>
      <c r="B5262">
        <v>9.8787699999999994</v>
      </c>
    </row>
    <row r="5263" spans="1:2" x14ac:dyDescent="0.3">
      <c r="A5263">
        <v>8.7683300000000006</v>
      </c>
      <c r="B5263">
        <v>9.8787699999999994</v>
      </c>
    </row>
    <row r="5264" spans="1:2" x14ac:dyDescent="0.3">
      <c r="A5264">
        <v>8.77</v>
      </c>
      <c r="B5264">
        <v>9.8787699999999994</v>
      </c>
    </row>
    <row r="5265" spans="1:2" x14ac:dyDescent="0.3">
      <c r="A5265">
        <v>8.7716700000000003</v>
      </c>
      <c r="B5265">
        <v>9.8787699999999994</v>
      </c>
    </row>
    <row r="5266" spans="1:2" x14ac:dyDescent="0.3">
      <c r="A5266">
        <v>8.7733299999999996</v>
      </c>
      <c r="B5266">
        <v>9.8787699999999994</v>
      </c>
    </row>
    <row r="5267" spans="1:2" x14ac:dyDescent="0.3">
      <c r="A5267">
        <v>8.7750000000000004</v>
      </c>
      <c r="B5267">
        <v>9.8787699999999994</v>
      </c>
    </row>
    <row r="5268" spans="1:2" x14ac:dyDescent="0.3">
      <c r="A5268">
        <v>8.7766699999999993</v>
      </c>
      <c r="B5268">
        <v>9.8787699999999994</v>
      </c>
    </row>
    <row r="5269" spans="1:2" x14ac:dyDescent="0.3">
      <c r="A5269">
        <v>8.7783300000000004</v>
      </c>
      <c r="B5269">
        <v>9.8787699999999994</v>
      </c>
    </row>
    <row r="5270" spans="1:2" x14ac:dyDescent="0.3">
      <c r="A5270">
        <v>8.7799999999999994</v>
      </c>
      <c r="B5270">
        <v>9.8787699999999994</v>
      </c>
    </row>
    <row r="5271" spans="1:2" x14ac:dyDescent="0.3">
      <c r="A5271">
        <v>8.7816700000000001</v>
      </c>
      <c r="B5271">
        <v>9.8787699999999994</v>
      </c>
    </row>
    <row r="5272" spans="1:2" x14ac:dyDescent="0.3">
      <c r="A5272">
        <v>8.7833299999999994</v>
      </c>
      <c r="B5272">
        <v>9.8787699999999994</v>
      </c>
    </row>
    <row r="5273" spans="1:2" x14ac:dyDescent="0.3">
      <c r="A5273">
        <v>8.7850000000000001</v>
      </c>
      <c r="B5273">
        <v>9.8787699999999994</v>
      </c>
    </row>
    <row r="5274" spans="1:2" x14ac:dyDescent="0.3">
      <c r="A5274">
        <v>8.7866700000000009</v>
      </c>
      <c r="B5274">
        <v>9.8787699999999994</v>
      </c>
    </row>
    <row r="5275" spans="1:2" x14ac:dyDescent="0.3">
      <c r="A5275">
        <v>8.7883300000000002</v>
      </c>
      <c r="B5275">
        <v>9.8787699999999994</v>
      </c>
    </row>
    <row r="5276" spans="1:2" x14ac:dyDescent="0.3">
      <c r="A5276">
        <v>8.7899999999999991</v>
      </c>
      <c r="B5276">
        <v>9.8787699999999994</v>
      </c>
    </row>
    <row r="5277" spans="1:2" x14ac:dyDescent="0.3">
      <c r="A5277">
        <v>8.7916699999999999</v>
      </c>
      <c r="B5277">
        <v>9.8787699999999994</v>
      </c>
    </row>
    <row r="5278" spans="1:2" x14ac:dyDescent="0.3">
      <c r="A5278">
        <v>8.7933299999999992</v>
      </c>
      <c r="B5278">
        <v>9.8787699999999994</v>
      </c>
    </row>
    <row r="5279" spans="1:2" x14ac:dyDescent="0.3">
      <c r="A5279">
        <v>8.7949999999999999</v>
      </c>
      <c r="B5279">
        <v>9.8787699999999994</v>
      </c>
    </row>
    <row r="5280" spans="1:2" x14ac:dyDescent="0.3">
      <c r="A5280">
        <v>8.7966700000000007</v>
      </c>
      <c r="B5280">
        <v>9.8787699999999994</v>
      </c>
    </row>
    <row r="5281" spans="1:2" x14ac:dyDescent="0.3">
      <c r="A5281">
        <v>8.79833</v>
      </c>
      <c r="B5281">
        <v>9.8787699999999994</v>
      </c>
    </row>
    <row r="5282" spans="1:2" x14ac:dyDescent="0.3">
      <c r="A5282">
        <v>8.8000000000000007</v>
      </c>
      <c r="B5282">
        <v>9.8787699999999994</v>
      </c>
    </row>
    <row r="5283" spans="1:2" x14ac:dyDescent="0.3">
      <c r="A5283">
        <v>8.8016699999999997</v>
      </c>
      <c r="B5283">
        <v>9.8787699999999994</v>
      </c>
    </row>
    <row r="5284" spans="1:2" x14ac:dyDescent="0.3">
      <c r="A5284">
        <v>8.8033300000000008</v>
      </c>
      <c r="B5284">
        <v>9.8787699999999994</v>
      </c>
    </row>
    <row r="5285" spans="1:2" x14ac:dyDescent="0.3">
      <c r="A5285">
        <v>8.8049999999999997</v>
      </c>
      <c r="B5285">
        <v>9.8787699999999994</v>
      </c>
    </row>
    <row r="5286" spans="1:2" x14ac:dyDescent="0.3">
      <c r="A5286">
        <v>8.8066700000000004</v>
      </c>
      <c r="B5286">
        <v>9.8787699999999994</v>
      </c>
    </row>
    <row r="5287" spans="1:2" x14ac:dyDescent="0.3">
      <c r="A5287">
        <v>8.8083299999999998</v>
      </c>
      <c r="B5287">
        <v>9.8787699999999994</v>
      </c>
    </row>
    <row r="5288" spans="1:2" x14ac:dyDescent="0.3">
      <c r="A5288">
        <v>8.81</v>
      </c>
      <c r="B5288">
        <v>9.8787699999999994</v>
      </c>
    </row>
    <row r="5289" spans="1:2" x14ac:dyDescent="0.3">
      <c r="A5289">
        <v>8.8116699999999994</v>
      </c>
      <c r="B5289">
        <v>9.8787699999999994</v>
      </c>
    </row>
    <row r="5290" spans="1:2" x14ac:dyDescent="0.3">
      <c r="A5290">
        <v>8.8133300000000006</v>
      </c>
      <c r="B5290">
        <v>9.8787699999999994</v>
      </c>
    </row>
    <row r="5291" spans="1:2" x14ac:dyDescent="0.3">
      <c r="A5291">
        <v>8.8149999999999995</v>
      </c>
      <c r="B5291">
        <v>9.8787699999999994</v>
      </c>
    </row>
    <row r="5292" spans="1:2" x14ac:dyDescent="0.3">
      <c r="A5292">
        <v>8.8166700000000002</v>
      </c>
      <c r="B5292">
        <v>9.8787699999999994</v>
      </c>
    </row>
    <row r="5293" spans="1:2" x14ac:dyDescent="0.3">
      <c r="A5293">
        <v>8.8183299999999996</v>
      </c>
      <c r="B5293">
        <v>9.8787699999999994</v>
      </c>
    </row>
    <row r="5294" spans="1:2" x14ac:dyDescent="0.3">
      <c r="A5294">
        <v>8.82</v>
      </c>
      <c r="B5294">
        <v>9.8787699999999994</v>
      </c>
    </row>
    <row r="5295" spans="1:2" x14ac:dyDescent="0.3">
      <c r="A5295">
        <v>8.8216699999999992</v>
      </c>
      <c r="B5295">
        <v>9.8787699999999994</v>
      </c>
    </row>
    <row r="5296" spans="1:2" x14ac:dyDescent="0.3">
      <c r="A5296">
        <v>8.8233300000000003</v>
      </c>
      <c r="B5296">
        <v>9.8787699999999994</v>
      </c>
    </row>
    <row r="5297" spans="1:2" x14ac:dyDescent="0.3">
      <c r="A5297">
        <v>8.8249999999999993</v>
      </c>
      <c r="B5297">
        <v>9.8787699999999994</v>
      </c>
    </row>
    <row r="5298" spans="1:2" x14ac:dyDescent="0.3">
      <c r="A5298">
        <v>8.82667</v>
      </c>
      <c r="B5298">
        <v>9.8787699999999994</v>
      </c>
    </row>
    <row r="5299" spans="1:2" x14ac:dyDescent="0.3">
      <c r="A5299">
        <v>8.8283299999999993</v>
      </c>
      <c r="B5299">
        <v>9.8787699999999994</v>
      </c>
    </row>
    <row r="5300" spans="1:2" x14ac:dyDescent="0.3">
      <c r="A5300">
        <v>8.83</v>
      </c>
      <c r="B5300">
        <v>9.8787699999999994</v>
      </c>
    </row>
    <row r="5301" spans="1:2" x14ac:dyDescent="0.3">
      <c r="A5301">
        <v>8.8316700000000008</v>
      </c>
      <c r="B5301">
        <v>9.8787699999999994</v>
      </c>
    </row>
    <row r="5302" spans="1:2" x14ac:dyDescent="0.3">
      <c r="A5302">
        <v>8.8333300000000001</v>
      </c>
      <c r="B5302">
        <v>9.8787699999999994</v>
      </c>
    </row>
    <row r="5303" spans="1:2" x14ac:dyDescent="0.3">
      <c r="A5303">
        <v>8.8350000000000009</v>
      </c>
      <c r="B5303">
        <v>9.8787699999999994</v>
      </c>
    </row>
    <row r="5304" spans="1:2" x14ac:dyDescent="0.3">
      <c r="A5304">
        <v>8.8366699999999998</v>
      </c>
      <c r="B5304">
        <v>9.8787699999999994</v>
      </c>
    </row>
    <row r="5305" spans="1:2" x14ac:dyDescent="0.3">
      <c r="A5305">
        <v>8.8383299999999991</v>
      </c>
      <c r="B5305">
        <v>9.8787699999999994</v>
      </c>
    </row>
    <row r="5306" spans="1:2" x14ac:dyDescent="0.3">
      <c r="A5306">
        <v>8.84</v>
      </c>
      <c r="B5306">
        <v>9.8787699999999994</v>
      </c>
    </row>
    <row r="5307" spans="1:2" x14ac:dyDescent="0.3">
      <c r="A5307">
        <v>8.8416700000000006</v>
      </c>
      <c r="B5307">
        <v>9.8787699999999994</v>
      </c>
    </row>
    <row r="5308" spans="1:2" x14ac:dyDescent="0.3">
      <c r="A5308">
        <v>8.8433299999999999</v>
      </c>
      <c r="B5308">
        <v>9.8787699999999994</v>
      </c>
    </row>
    <row r="5309" spans="1:2" x14ac:dyDescent="0.3">
      <c r="A5309">
        <v>8.8450000000000006</v>
      </c>
      <c r="B5309">
        <v>9.8787699999999994</v>
      </c>
    </row>
    <row r="5310" spans="1:2" x14ac:dyDescent="0.3">
      <c r="A5310">
        <v>8.8466699999999996</v>
      </c>
      <c r="B5310">
        <v>9.8787699999999994</v>
      </c>
    </row>
    <row r="5311" spans="1:2" x14ac:dyDescent="0.3">
      <c r="A5311">
        <v>8.8483300000000007</v>
      </c>
      <c r="B5311">
        <v>9.8787699999999994</v>
      </c>
    </row>
    <row r="5312" spans="1:2" x14ac:dyDescent="0.3">
      <c r="A5312">
        <v>8.85</v>
      </c>
      <c r="B5312">
        <v>9.8787699999999994</v>
      </c>
    </row>
    <row r="5313" spans="1:2" x14ac:dyDescent="0.3">
      <c r="A5313">
        <v>8.8516700000000004</v>
      </c>
      <c r="B5313">
        <v>9.8787699999999994</v>
      </c>
    </row>
    <row r="5314" spans="1:2" x14ac:dyDescent="0.3">
      <c r="A5314">
        <v>8.8533299999999997</v>
      </c>
      <c r="B5314">
        <v>9.8787699999999994</v>
      </c>
    </row>
    <row r="5315" spans="1:2" x14ac:dyDescent="0.3">
      <c r="A5315">
        <v>8.8550000000000004</v>
      </c>
      <c r="B5315">
        <v>9.8787699999999994</v>
      </c>
    </row>
    <row r="5316" spans="1:2" x14ac:dyDescent="0.3">
      <c r="A5316">
        <v>8.8566699999999994</v>
      </c>
      <c r="B5316">
        <v>9.8787699999999994</v>
      </c>
    </row>
    <row r="5317" spans="1:2" x14ac:dyDescent="0.3">
      <c r="A5317">
        <v>8.8583300000000005</v>
      </c>
      <c r="B5317">
        <v>9.8787699999999994</v>
      </c>
    </row>
    <row r="5318" spans="1:2" x14ac:dyDescent="0.3">
      <c r="A5318">
        <v>8.86</v>
      </c>
      <c r="B5318">
        <v>9.8787699999999994</v>
      </c>
    </row>
    <row r="5319" spans="1:2" x14ac:dyDescent="0.3">
      <c r="A5319">
        <v>8.8616700000000002</v>
      </c>
      <c r="B5319">
        <v>9.8787699999999994</v>
      </c>
    </row>
    <row r="5320" spans="1:2" x14ac:dyDescent="0.3">
      <c r="A5320">
        <v>8.8633299999999995</v>
      </c>
      <c r="B5320">
        <v>9.8787699999999994</v>
      </c>
    </row>
    <row r="5321" spans="1:2" x14ac:dyDescent="0.3">
      <c r="A5321">
        <v>8.8650000000000002</v>
      </c>
      <c r="B5321">
        <v>9.8787699999999994</v>
      </c>
    </row>
    <row r="5322" spans="1:2" x14ac:dyDescent="0.3">
      <c r="A5322">
        <v>8.8666699999999992</v>
      </c>
      <c r="B5322">
        <v>9.8787699999999994</v>
      </c>
    </row>
    <row r="5323" spans="1:2" x14ac:dyDescent="0.3">
      <c r="A5323">
        <v>8.8683300000000003</v>
      </c>
      <c r="B5323">
        <v>9.8787699999999994</v>
      </c>
    </row>
    <row r="5324" spans="1:2" x14ac:dyDescent="0.3">
      <c r="A5324">
        <v>8.8699999999999992</v>
      </c>
      <c r="B5324">
        <v>9.8787699999999994</v>
      </c>
    </row>
    <row r="5325" spans="1:2" x14ac:dyDescent="0.3">
      <c r="A5325">
        <v>8.8716699999999999</v>
      </c>
      <c r="B5325">
        <v>9.8787699999999994</v>
      </c>
    </row>
    <row r="5326" spans="1:2" x14ac:dyDescent="0.3">
      <c r="A5326">
        <v>8.8733299999999993</v>
      </c>
      <c r="B5326">
        <v>9.8787699999999994</v>
      </c>
    </row>
    <row r="5327" spans="1:2" x14ac:dyDescent="0.3">
      <c r="A5327">
        <v>8.875</v>
      </c>
      <c r="B5327">
        <v>9.8787699999999994</v>
      </c>
    </row>
    <row r="5328" spans="1:2" x14ac:dyDescent="0.3">
      <c r="A5328">
        <v>8.8766700000000007</v>
      </c>
      <c r="B5328">
        <v>9.8787699999999994</v>
      </c>
    </row>
    <row r="5329" spans="1:2" x14ac:dyDescent="0.3">
      <c r="A5329">
        <v>8.8783300000000001</v>
      </c>
      <c r="B5329">
        <v>9.8787699999999994</v>
      </c>
    </row>
    <row r="5330" spans="1:2" x14ac:dyDescent="0.3">
      <c r="A5330">
        <v>8.8800000000000008</v>
      </c>
      <c r="B5330">
        <v>9.8787699999999994</v>
      </c>
    </row>
    <row r="5331" spans="1:2" x14ac:dyDescent="0.3">
      <c r="A5331">
        <v>8.8816699999999997</v>
      </c>
      <c r="B5331">
        <v>9.8787699999999994</v>
      </c>
    </row>
    <row r="5332" spans="1:2" x14ac:dyDescent="0.3">
      <c r="A5332">
        <v>8.8833300000000008</v>
      </c>
      <c r="B5332">
        <v>9.8787699999999994</v>
      </c>
    </row>
    <row r="5333" spans="1:2" x14ac:dyDescent="0.3">
      <c r="A5333">
        <v>8.8849999999999998</v>
      </c>
      <c r="B5333">
        <v>9.8787699999999994</v>
      </c>
    </row>
    <row r="5334" spans="1:2" x14ac:dyDescent="0.3">
      <c r="A5334">
        <v>8.8866700000000005</v>
      </c>
      <c r="B5334">
        <v>9.8787699999999994</v>
      </c>
    </row>
    <row r="5335" spans="1:2" x14ac:dyDescent="0.3">
      <c r="A5335">
        <v>8.8883299999999998</v>
      </c>
      <c r="B5335">
        <v>9.8787699999999994</v>
      </c>
    </row>
    <row r="5336" spans="1:2" x14ac:dyDescent="0.3">
      <c r="A5336">
        <v>8.89</v>
      </c>
      <c r="B5336">
        <v>9.8787699999999994</v>
      </c>
    </row>
    <row r="5337" spans="1:2" x14ac:dyDescent="0.3">
      <c r="A5337">
        <v>8.8916699999999995</v>
      </c>
      <c r="B5337">
        <v>9.8787699999999994</v>
      </c>
    </row>
    <row r="5338" spans="1:2" x14ac:dyDescent="0.3">
      <c r="A5338">
        <v>8.8933300000000006</v>
      </c>
      <c r="B5338">
        <v>9.8787699999999994</v>
      </c>
    </row>
    <row r="5339" spans="1:2" x14ac:dyDescent="0.3">
      <c r="A5339">
        <v>8.8949999999999996</v>
      </c>
      <c r="B5339">
        <v>9.8787699999999994</v>
      </c>
    </row>
    <row r="5340" spans="1:2" x14ac:dyDescent="0.3">
      <c r="A5340">
        <v>8.8966700000000003</v>
      </c>
      <c r="B5340">
        <v>9.8787699999999994</v>
      </c>
    </row>
    <row r="5341" spans="1:2" x14ac:dyDescent="0.3">
      <c r="A5341">
        <v>8.8983299999999996</v>
      </c>
      <c r="B5341">
        <v>9.8787699999999994</v>
      </c>
    </row>
    <row r="5342" spans="1:2" x14ac:dyDescent="0.3">
      <c r="A5342">
        <v>8.9</v>
      </c>
      <c r="B5342">
        <v>9.8787699999999994</v>
      </c>
    </row>
    <row r="5343" spans="1:2" x14ac:dyDescent="0.3">
      <c r="A5343">
        <v>8.9016699999999993</v>
      </c>
      <c r="B5343">
        <v>9.8787699999999994</v>
      </c>
    </row>
    <row r="5344" spans="1:2" x14ac:dyDescent="0.3">
      <c r="A5344">
        <v>8.9033300000000004</v>
      </c>
      <c r="B5344">
        <v>9.8787699999999994</v>
      </c>
    </row>
    <row r="5345" spans="1:2" x14ac:dyDescent="0.3">
      <c r="A5345">
        <v>8.9049999999999994</v>
      </c>
      <c r="B5345">
        <v>9.8787699999999994</v>
      </c>
    </row>
    <row r="5346" spans="1:2" x14ac:dyDescent="0.3">
      <c r="A5346">
        <v>8.9066700000000001</v>
      </c>
      <c r="B5346">
        <v>9.8787699999999994</v>
      </c>
    </row>
    <row r="5347" spans="1:2" x14ac:dyDescent="0.3">
      <c r="A5347">
        <v>8.9083299999999994</v>
      </c>
      <c r="B5347">
        <v>9.8787699999999994</v>
      </c>
    </row>
    <row r="5348" spans="1:2" x14ac:dyDescent="0.3">
      <c r="A5348">
        <v>8.91</v>
      </c>
      <c r="B5348">
        <v>9.8787699999999994</v>
      </c>
    </row>
    <row r="5349" spans="1:2" x14ac:dyDescent="0.3">
      <c r="A5349">
        <v>8.9116700000000009</v>
      </c>
      <c r="B5349">
        <v>9.8787699999999994</v>
      </c>
    </row>
    <row r="5350" spans="1:2" x14ac:dyDescent="0.3">
      <c r="A5350">
        <v>8.9133300000000002</v>
      </c>
      <c r="B5350">
        <v>9.8787699999999994</v>
      </c>
    </row>
    <row r="5351" spans="1:2" x14ac:dyDescent="0.3">
      <c r="A5351">
        <v>8.9149999999999991</v>
      </c>
      <c r="B5351">
        <v>9.8787699999999994</v>
      </c>
    </row>
    <row r="5352" spans="1:2" x14ac:dyDescent="0.3">
      <c r="A5352">
        <v>8.9166699999999999</v>
      </c>
      <c r="B5352">
        <v>9.8787699999999994</v>
      </c>
    </row>
    <row r="5353" spans="1:2" x14ac:dyDescent="0.3">
      <c r="A5353">
        <v>8.9183299999999992</v>
      </c>
      <c r="B5353">
        <v>9.8787699999999994</v>
      </c>
    </row>
    <row r="5354" spans="1:2" x14ac:dyDescent="0.3">
      <c r="A5354">
        <v>8.92</v>
      </c>
      <c r="B5354">
        <v>9.8787699999999994</v>
      </c>
    </row>
    <row r="5355" spans="1:2" x14ac:dyDescent="0.3">
      <c r="A5355">
        <v>8.9216700000000007</v>
      </c>
      <c r="B5355">
        <v>9.8787699999999994</v>
      </c>
    </row>
    <row r="5356" spans="1:2" x14ac:dyDescent="0.3">
      <c r="A5356">
        <v>8.92333</v>
      </c>
      <c r="B5356">
        <v>9.8787699999999994</v>
      </c>
    </row>
    <row r="5357" spans="1:2" x14ac:dyDescent="0.3">
      <c r="A5357">
        <v>8.9250000000000007</v>
      </c>
      <c r="B5357">
        <v>9.8787699999999994</v>
      </c>
    </row>
    <row r="5358" spans="1:2" x14ac:dyDescent="0.3">
      <c r="A5358">
        <v>8.9266699999999997</v>
      </c>
      <c r="B5358">
        <v>9.8787699999999994</v>
      </c>
    </row>
    <row r="5359" spans="1:2" x14ac:dyDescent="0.3">
      <c r="A5359">
        <v>8.9283300000000008</v>
      </c>
      <c r="B5359">
        <v>9.8787699999999994</v>
      </c>
    </row>
    <row r="5360" spans="1:2" x14ac:dyDescent="0.3">
      <c r="A5360">
        <v>8.93</v>
      </c>
      <c r="B5360">
        <v>9.8787699999999994</v>
      </c>
    </row>
    <row r="5361" spans="1:2" x14ac:dyDescent="0.3">
      <c r="A5361">
        <v>8.9316700000000004</v>
      </c>
      <c r="B5361">
        <v>9.8787699999999994</v>
      </c>
    </row>
    <row r="5362" spans="1:2" x14ac:dyDescent="0.3">
      <c r="A5362">
        <v>8.9333299999999998</v>
      </c>
      <c r="B5362">
        <v>9.8787699999999994</v>
      </c>
    </row>
    <row r="5363" spans="1:2" x14ac:dyDescent="0.3">
      <c r="A5363">
        <v>8.9350000000000005</v>
      </c>
      <c r="B5363">
        <v>9.8787699999999994</v>
      </c>
    </row>
    <row r="5364" spans="1:2" x14ac:dyDescent="0.3">
      <c r="A5364">
        <v>8.9366699999999994</v>
      </c>
      <c r="B5364">
        <v>9.8787699999999994</v>
      </c>
    </row>
    <row r="5365" spans="1:2" x14ac:dyDescent="0.3">
      <c r="A5365">
        <v>8.9383300000000006</v>
      </c>
      <c r="B5365">
        <v>9.8787699999999994</v>
      </c>
    </row>
    <row r="5366" spans="1:2" x14ac:dyDescent="0.3">
      <c r="A5366">
        <v>8.94</v>
      </c>
      <c r="B5366">
        <v>9.8787699999999994</v>
      </c>
    </row>
    <row r="5367" spans="1:2" x14ac:dyDescent="0.3">
      <c r="A5367">
        <v>8.9416700000000002</v>
      </c>
      <c r="B5367">
        <v>9.8787699999999994</v>
      </c>
    </row>
    <row r="5368" spans="1:2" x14ac:dyDescent="0.3">
      <c r="A5368">
        <v>8.9433299999999996</v>
      </c>
      <c r="B5368">
        <v>9.8787699999999994</v>
      </c>
    </row>
    <row r="5369" spans="1:2" x14ac:dyDescent="0.3">
      <c r="A5369">
        <v>8.9450000000000003</v>
      </c>
      <c r="B5369">
        <v>9.8787699999999994</v>
      </c>
    </row>
    <row r="5370" spans="1:2" x14ac:dyDescent="0.3">
      <c r="A5370">
        <v>8.9466699999999992</v>
      </c>
      <c r="B5370">
        <v>9.8787699999999994</v>
      </c>
    </row>
    <row r="5371" spans="1:2" x14ac:dyDescent="0.3">
      <c r="A5371">
        <v>8.9483300000000003</v>
      </c>
      <c r="B5371">
        <v>9.8787699999999994</v>
      </c>
    </row>
    <row r="5372" spans="1:2" x14ac:dyDescent="0.3">
      <c r="A5372">
        <v>8.9499999999999993</v>
      </c>
      <c r="B5372">
        <v>9.8787699999999994</v>
      </c>
    </row>
    <row r="5373" spans="1:2" x14ac:dyDescent="0.3">
      <c r="A5373">
        <v>8.95167</v>
      </c>
      <c r="B5373">
        <v>9.8787699999999994</v>
      </c>
    </row>
    <row r="5374" spans="1:2" x14ac:dyDescent="0.3">
      <c r="A5374">
        <v>8.9533299999999993</v>
      </c>
      <c r="B5374">
        <v>9.8787699999999994</v>
      </c>
    </row>
    <row r="5375" spans="1:2" x14ac:dyDescent="0.3">
      <c r="A5375">
        <v>8.9550000000000001</v>
      </c>
      <c r="B5375">
        <v>9.8787699999999994</v>
      </c>
    </row>
    <row r="5376" spans="1:2" x14ac:dyDescent="0.3">
      <c r="A5376">
        <v>8.9566700000000008</v>
      </c>
      <c r="B5376">
        <v>9.8787699999999994</v>
      </c>
    </row>
    <row r="5377" spans="1:2" x14ac:dyDescent="0.3">
      <c r="A5377">
        <v>8.9583300000000001</v>
      </c>
      <c r="B5377">
        <v>9.8787699999999994</v>
      </c>
    </row>
    <row r="5378" spans="1:2" x14ac:dyDescent="0.3">
      <c r="A5378">
        <v>8.9600000000000009</v>
      </c>
      <c r="B5378">
        <v>9.8787699999999994</v>
      </c>
    </row>
    <row r="5379" spans="1:2" x14ac:dyDescent="0.3">
      <c r="A5379">
        <v>8.9616699999999998</v>
      </c>
      <c r="B5379">
        <v>9.8787699999999994</v>
      </c>
    </row>
    <row r="5380" spans="1:2" x14ac:dyDescent="0.3">
      <c r="A5380">
        <v>8.9633299999999991</v>
      </c>
      <c r="B5380">
        <v>9.8787699999999994</v>
      </c>
    </row>
    <row r="5381" spans="1:2" x14ac:dyDescent="0.3">
      <c r="A5381">
        <v>8.9649999999999999</v>
      </c>
      <c r="B5381">
        <v>9.8787699999999994</v>
      </c>
    </row>
    <row r="5382" spans="1:2" x14ac:dyDescent="0.3">
      <c r="A5382">
        <v>8.9666700000000006</v>
      </c>
      <c r="B5382">
        <v>9.8787699999999994</v>
      </c>
    </row>
    <row r="5383" spans="1:2" x14ac:dyDescent="0.3">
      <c r="A5383">
        <v>8.9683299999999999</v>
      </c>
      <c r="B5383">
        <v>9.8787699999999994</v>
      </c>
    </row>
    <row r="5384" spans="1:2" x14ac:dyDescent="0.3">
      <c r="A5384">
        <v>8.9700000000000006</v>
      </c>
      <c r="B5384">
        <v>9.8787699999999994</v>
      </c>
    </row>
    <row r="5385" spans="1:2" x14ac:dyDescent="0.3">
      <c r="A5385">
        <v>8.9716699999999996</v>
      </c>
      <c r="B5385">
        <v>9.8787699999999994</v>
      </c>
    </row>
    <row r="5386" spans="1:2" x14ac:dyDescent="0.3">
      <c r="A5386">
        <v>8.9733300000000007</v>
      </c>
      <c r="B5386">
        <v>9.8787699999999994</v>
      </c>
    </row>
    <row r="5387" spans="1:2" x14ac:dyDescent="0.3">
      <c r="A5387">
        <v>8.9749999999999996</v>
      </c>
      <c r="B5387">
        <v>9.8787699999999994</v>
      </c>
    </row>
    <row r="5388" spans="1:2" x14ac:dyDescent="0.3">
      <c r="A5388">
        <v>8.9766700000000004</v>
      </c>
      <c r="B5388">
        <v>9.8787699999999994</v>
      </c>
    </row>
    <row r="5389" spans="1:2" x14ac:dyDescent="0.3">
      <c r="A5389">
        <v>8.9783299999999997</v>
      </c>
      <c r="B5389">
        <v>9.8787699999999994</v>
      </c>
    </row>
    <row r="5390" spans="1:2" x14ac:dyDescent="0.3">
      <c r="A5390">
        <v>8.98</v>
      </c>
      <c r="B5390">
        <v>9.8787699999999994</v>
      </c>
    </row>
    <row r="5391" spans="1:2" x14ac:dyDescent="0.3">
      <c r="A5391">
        <v>8.9816699999999994</v>
      </c>
      <c r="B5391">
        <v>9.8787699999999994</v>
      </c>
    </row>
    <row r="5392" spans="1:2" x14ac:dyDescent="0.3">
      <c r="A5392">
        <v>8.9833300000000005</v>
      </c>
      <c r="B5392">
        <v>9.8787699999999994</v>
      </c>
    </row>
    <row r="5393" spans="1:2" x14ac:dyDescent="0.3">
      <c r="A5393">
        <v>8.9849999999999994</v>
      </c>
      <c r="B5393">
        <v>9.8787699999999994</v>
      </c>
    </row>
    <row r="5394" spans="1:2" x14ac:dyDescent="0.3">
      <c r="A5394">
        <v>8.9866700000000002</v>
      </c>
      <c r="B5394">
        <v>9.8787699999999994</v>
      </c>
    </row>
    <row r="5395" spans="1:2" x14ac:dyDescent="0.3">
      <c r="A5395">
        <v>8.9883299999999995</v>
      </c>
      <c r="B5395">
        <v>9.8787699999999994</v>
      </c>
    </row>
    <row r="5396" spans="1:2" x14ac:dyDescent="0.3">
      <c r="A5396">
        <v>8.99</v>
      </c>
      <c r="B5396">
        <v>9.8787699999999994</v>
      </c>
    </row>
    <row r="5397" spans="1:2" x14ac:dyDescent="0.3">
      <c r="A5397">
        <v>8.9916699999999992</v>
      </c>
      <c r="B5397">
        <v>9.8787699999999994</v>
      </c>
    </row>
    <row r="5398" spans="1:2" x14ac:dyDescent="0.3">
      <c r="A5398">
        <v>8.9933300000000003</v>
      </c>
      <c r="B5398">
        <v>9.8787699999999994</v>
      </c>
    </row>
    <row r="5399" spans="1:2" x14ac:dyDescent="0.3">
      <c r="A5399">
        <v>8.9949999999999992</v>
      </c>
      <c r="B5399">
        <v>9.8787699999999994</v>
      </c>
    </row>
    <row r="5400" spans="1:2" x14ac:dyDescent="0.3">
      <c r="A5400">
        <v>8.9966699999999999</v>
      </c>
      <c r="B5400">
        <v>9.8787699999999994</v>
      </c>
    </row>
    <row r="5401" spans="1:2" x14ac:dyDescent="0.3">
      <c r="A5401">
        <v>8.9983299999999993</v>
      </c>
      <c r="B5401">
        <v>9.8787699999999994</v>
      </c>
    </row>
    <row r="5402" spans="1:2" x14ac:dyDescent="0.3">
      <c r="A5402">
        <v>9</v>
      </c>
      <c r="B5402">
        <v>9.8787699999999994</v>
      </c>
    </row>
    <row r="5403" spans="1:2" x14ac:dyDescent="0.3">
      <c r="A5403">
        <v>9.0016700000000007</v>
      </c>
      <c r="B5403">
        <v>9.8787699999999994</v>
      </c>
    </row>
    <row r="5404" spans="1:2" x14ac:dyDescent="0.3">
      <c r="A5404">
        <v>9.0033300000000001</v>
      </c>
      <c r="B5404">
        <v>9.8787699999999994</v>
      </c>
    </row>
    <row r="5405" spans="1:2" x14ac:dyDescent="0.3">
      <c r="A5405">
        <v>9.0050000000000008</v>
      </c>
      <c r="B5405">
        <v>9.8787699999999994</v>
      </c>
    </row>
    <row r="5406" spans="1:2" x14ac:dyDescent="0.3">
      <c r="A5406">
        <v>9.0066699999999997</v>
      </c>
      <c r="B5406">
        <v>9.8787699999999994</v>
      </c>
    </row>
    <row r="5407" spans="1:2" x14ac:dyDescent="0.3">
      <c r="A5407">
        <v>9.0083300000000008</v>
      </c>
      <c r="B5407">
        <v>9.8787699999999994</v>
      </c>
    </row>
    <row r="5408" spans="1:2" x14ac:dyDescent="0.3">
      <c r="A5408">
        <v>9.01</v>
      </c>
      <c r="B5408">
        <v>9.8787699999999994</v>
      </c>
    </row>
    <row r="5409" spans="1:2" x14ac:dyDescent="0.3">
      <c r="A5409">
        <v>9.0116700000000005</v>
      </c>
      <c r="B5409">
        <v>9.8787699999999994</v>
      </c>
    </row>
    <row r="5410" spans="1:2" x14ac:dyDescent="0.3">
      <c r="A5410">
        <v>9.0133299999999998</v>
      </c>
      <c r="B5410">
        <v>9.8787699999999994</v>
      </c>
    </row>
    <row r="5411" spans="1:2" x14ac:dyDescent="0.3">
      <c r="A5411">
        <v>9.0150000000000006</v>
      </c>
      <c r="B5411">
        <v>9.8787699999999994</v>
      </c>
    </row>
    <row r="5412" spans="1:2" x14ac:dyDescent="0.3">
      <c r="A5412">
        <v>9.0166699999999995</v>
      </c>
      <c r="B5412">
        <v>9.8787599999999998</v>
      </c>
    </row>
    <row r="5413" spans="1:2" x14ac:dyDescent="0.3">
      <c r="A5413">
        <v>9.0183300000000006</v>
      </c>
      <c r="B5413">
        <v>9.8787599999999998</v>
      </c>
    </row>
    <row r="5414" spans="1:2" x14ac:dyDescent="0.3">
      <c r="A5414">
        <v>9.02</v>
      </c>
      <c r="B5414">
        <v>9.8787599999999998</v>
      </c>
    </row>
    <row r="5415" spans="1:2" x14ac:dyDescent="0.3">
      <c r="A5415">
        <v>9.0216700000000003</v>
      </c>
      <c r="B5415">
        <v>9.8787599999999998</v>
      </c>
    </row>
    <row r="5416" spans="1:2" x14ac:dyDescent="0.3">
      <c r="A5416">
        <v>9.0233299999999996</v>
      </c>
      <c r="B5416">
        <v>9.8787599999999998</v>
      </c>
    </row>
    <row r="5417" spans="1:2" x14ac:dyDescent="0.3">
      <c r="A5417">
        <v>9.0250000000000004</v>
      </c>
      <c r="B5417">
        <v>9.8787599999999998</v>
      </c>
    </row>
    <row r="5418" spans="1:2" x14ac:dyDescent="0.3">
      <c r="A5418">
        <v>9.0266699999999993</v>
      </c>
      <c r="B5418">
        <v>9.8787599999999998</v>
      </c>
    </row>
    <row r="5419" spans="1:2" x14ac:dyDescent="0.3">
      <c r="A5419">
        <v>9.0283300000000004</v>
      </c>
      <c r="B5419">
        <v>9.8787599999999998</v>
      </c>
    </row>
    <row r="5420" spans="1:2" x14ac:dyDescent="0.3">
      <c r="A5420">
        <v>9.0299999999999994</v>
      </c>
      <c r="B5420">
        <v>9.8787599999999998</v>
      </c>
    </row>
    <row r="5421" spans="1:2" x14ac:dyDescent="0.3">
      <c r="A5421">
        <v>9.0316700000000001</v>
      </c>
      <c r="B5421">
        <v>9.8787599999999998</v>
      </c>
    </row>
    <row r="5422" spans="1:2" x14ac:dyDescent="0.3">
      <c r="A5422">
        <v>9.0333299999999994</v>
      </c>
      <c r="B5422">
        <v>9.8787599999999998</v>
      </c>
    </row>
    <row r="5423" spans="1:2" x14ac:dyDescent="0.3">
      <c r="A5423">
        <v>9.0350000000000001</v>
      </c>
      <c r="B5423">
        <v>9.8787599999999998</v>
      </c>
    </row>
    <row r="5424" spans="1:2" x14ac:dyDescent="0.3">
      <c r="A5424">
        <v>9.0366700000000009</v>
      </c>
      <c r="B5424">
        <v>9.8787599999999998</v>
      </c>
    </row>
    <row r="5425" spans="1:2" x14ac:dyDescent="0.3">
      <c r="A5425">
        <v>9.0383300000000002</v>
      </c>
      <c r="B5425">
        <v>9.8787599999999998</v>
      </c>
    </row>
    <row r="5426" spans="1:2" x14ac:dyDescent="0.3">
      <c r="A5426">
        <v>9.0399999999999991</v>
      </c>
      <c r="B5426">
        <v>9.8787599999999998</v>
      </c>
    </row>
    <row r="5427" spans="1:2" x14ac:dyDescent="0.3">
      <c r="A5427">
        <v>9.0416699999999999</v>
      </c>
      <c r="B5427">
        <v>9.8787599999999998</v>
      </c>
    </row>
    <row r="5428" spans="1:2" x14ac:dyDescent="0.3">
      <c r="A5428">
        <v>9.0433299999999992</v>
      </c>
      <c r="B5428">
        <v>9.8787599999999998</v>
      </c>
    </row>
    <row r="5429" spans="1:2" x14ac:dyDescent="0.3">
      <c r="A5429">
        <v>9.0449999999999999</v>
      </c>
      <c r="B5429">
        <v>9.8787599999999998</v>
      </c>
    </row>
    <row r="5430" spans="1:2" x14ac:dyDescent="0.3">
      <c r="A5430">
        <v>9.0466700000000007</v>
      </c>
      <c r="B5430">
        <v>9.8787599999999998</v>
      </c>
    </row>
    <row r="5431" spans="1:2" x14ac:dyDescent="0.3">
      <c r="A5431">
        <v>9.04833</v>
      </c>
      <c r="B5431">
        <v>9.8787599999999998</v>
      </c>
    </row>
    <row r="5432" spans="1:2" x14ac:dyDescent="0.3">
      <c r="A5432">
        <v>9.0500000000000007</v>
      </c>
      <c r="B5432">
        <v>9.8787599999999998</v>
      </c>
    </row>
    <row r="5433" spans="1:2" x14ac:dyDescent="0.3">
      <c r="A5433">
        <v>9.0516699999999997</v>
      </c>
      <c r="B5433">
        <v>9.8787599999999998</v>
      </c>
    </row>
    <row r="5434" spans="1:2" x14ac:dyDescent="0.3">
      <c r="A5434">
        <v>9.0533300000000008</v>
      </c>
      <c r="B5434">
        <v>9.8787599999999998</v>
      </c>
    </row>
    <row r="5435" spans="1:2" x14ac:dyDescent="0.3">
      <c r="A5435">
        <v>9.0549999999999997</v>
      </c>
      <c r="B5435">
        <v>9.8787599999999998</v>
      </c>
    </row>
    <row r="5436" spans="1:2" x14ac:dyDescent="0.3">
      <c r="A5436">
        <v>9.0566700000000004</v>
      </c>
      <c r="B5436">
        <v>9.8787599999999998</v>
      </c>
    </row>
    <row r="5437" spans="1:2" x14ac:dyDescent="0.3">
      <c r="A5437">
        <v>9.0583299999999998</v>
      </c>
      <c r="B5437">
        <v>9.8787599999999998</v>
      </c>
    </row>
    <row r="5438" spans="1:2" x14ac:dyDescent="0.3">
      <c r="A5438">
        <v>9.06</v>
      </c>
      <c r="B5438">
        <v>9.8787599999999998</v>
      </c>
    </row>
    <row r="5439" spans="1:2" x14ac:dyDescent="0.3">
      <c r="A5439">
        <v>9.0616699999999994</v>
      </c>
      <c r="B5439">
        <v>9.8787599999999998</v>
      </c>
    </row>
    <row r="5440" spans="1:2" x14ac:dyDescent="0.3">
      <c r="A5440">
        <v>9.0633300000000006</v>
      </c>
      <c r="B5440">
        <v>9.8787599999999998</v>
      </c>
    </row>
    <row r="5441" spans="1:2" x14ac:dyDescent="0.3">
      <c r="A5441">
        <v>9.0649999999999995</v>
      </c>
      <c r="B5441">
        <v>9.8787599999999998</v>
      </c>
    </row>
    <row r="5442" spans="1:2" x14ac:dyDescent="0.3">
      <c r="A5442">
        <v>9.0666700000000002</v>
      </c>
      <c r="B5442">
        <v>9.8787599999999998</v>
      </c>
    </row>
    <row r="5443" spans="1:2" x14ac:dyDescent="0.3">
      <c r="A5443">
        <v>9.0683299999999996</v>
      </c>
      <c r="B5443">
        <v>9.8787599999999998</v>
      </c>
    </row>
    <row r="5444" spans="1:2" x14ac:dyDescent="0.3">
      <c r="A5444">
        <v>9.07</v>
      </c>
      <c r="B5444">
        <v>9.8787599999999998</v>
      </c>
    </row>
    <row r="5445" spans="1:2" x14ac:dyDescent="0.3">
      <c r="A5445">
        <v>9.0716699999999992</v>
      </c>
      <c r="B5445">
        <v>9.8787599999999998</v>
      </c>
    </row>
    <row r="5446" spans="1:2" x14ac:dyDescent="0.3">
      <c r="A5446">
        <v>9.0733300000000003</v>
      </c>
      <c r="B5446">
        <v>9.8787599999999998</v>
      </c>
    </row>
    <row r="5447" spans="1:2" x14ac:dyDescent="0.3">
      <c r="A5447">
        <v>9.0749999999999993</v>
      </c>
      <c r="B5447">
        <v>9.8787599999999998</v>
      </c>
    </row>
    <row r="5448" spans="1:2" x14ac:dyDescent="0.3">
      <c r="A5448">
        <v>9.07667</v>
      </c>
      <c r="B5448">
        <v>9.8787599999999998</v>
      </c>
    </row>
    <row r="5449" spans="1:2" x14ac:dyDescent="0.3">
      <c r="A5449">
        <v>9.0783299999999993</v>
      </c>
      <c r="B5449">
        <v>9.8787599999999998</v>
      </c>
    </row>
    <row r="5450" spans="1:2" x14ac:dyDescent="0.3">
      <c r="A5450">
        <v>9.08</v>
      </c>
      <c r="B5450">
        <v>9.8787599999999998</v>
      </c>
    </row>
    <row r="5451" spans="1:2" x14ac:dyDescent="0.3">
      <c r="A5451">
        <v>9.0816700000000008</v>
      </c>
      <c r="B5451">
        <v>9.8787599999999998</v>
      </c>
    </row>
    <row r="5452" spans="1:2" x14ac:dyDescent="0.3">
      <c r="A5452">
        <v>9.0833300000000001</v>
      </c>
      <c r="B5452">
        <v>9.8787599999999998</v>
      </c>
    </row>
    <row r="5453" spans="1:2" x14ac:dyDescent="0.3">
      <c r="A5453">
        <v>9.0850000000000009</v>
      </c>
      <c r="B5453">
        <v>9.8787599999999998</v>
      </c>
    </row>
    <row r="5454" spans="1:2" x14ac:dyDescent="0.3">
      <c r="A5454">
        <v>9.0866699999999998</v>
      </c>
      <c r="B5454">
        <v>9.8787599999999998</v>
      </c>
    </row>
    <row r="5455" spans="1:2" x14ac:dyDescent="0.3">
      <c r="A5455">
        <v>9.0883299999999991</v>
      </c>
      <c r="B5455">
        <v>9.8787599999999998</v>
      </c>
    </row>
    <row r="5456" spans="1:2" x14ac:dyDescent="0.3">
      <c r="A5456">
        <v>9.09</v>
      </c>
      <c r="B5456">
        <v>9.8787599999999998</v>
      </c>
    </row>
    <row r="5457" spans="1:2" x14ac:dyDescent="0.3">
      <c r="A5457">
        <v>9.0916700000000006</v>
      </c>
      <c r="B5457">
        <v>9.8787599999999998</v>
      </c>
    </row>
    <row r="5458" spans="1:2" x14ac:dyDescent="0.3">
      <c r="A5458">
        <v>9.0933299999999999</v>
      </c>
      <c r="B5458">
        <v>9.8787599999999998</v>
      </c>
    </row>
    <row r="5459" spans="1:2" x14ac:dyDescent="0.3">
      <c r="A5459">
        <v>9.0950000000000006</v>
      </c>
      <c r="B5459">
        <v>9.8787599999999998</v>
      </c>
    </row>
    <row r="5460" spans="1:2" x14ac:dyDescent="0.3">
      <c r="A5460">
        <v>9.0966699999999996</v>
      </c>
      <c r="B5460">
        <v>9.8787599999999998</v>
      </c>
    </row>
    <row r="5461" spans="1:2" x14ac:dyDescent="0.3">
      <c r="A5461">
        <v>9.0983300000000007</v>
      </c>
      <c r="B5461">
        <v>9.8787599999999998</v>
      </c>
    </row>
    <row r="5462" spans="1:2" x14ac:dyDescent="0.3">
      <c r="A5462">
        <v>9.1</v>
      </c>
      <c r="B5462">
        <v>9.8787599999999998</v>
      </c>
    </row>
    <row r="5463" spans="1:2" x14ac:dyDescent="0.3">
      <c r="A5463">
        <v>9.1016700000000004</v>
      </c>
      <c r="B5463">
        <v>9.8787599999999998</v>
      </c>
    </row>
    <row r="5464" spans="1:2" x14ac:dyDescent="0.3">
      <c r="A5464">
        <v>9.1033299999999997</v>
      </c>
      <c r="B5464">
        <v>9.8787599999999998</v>
      </c>
    </row>
    <row r="5465" spans="1:2" x14ac:dyDescent="0.3">
      <c r="A5465">
        <v>9.1050000000000004</v>
      </c>
      <c r="B5465">
        <v>9.8787599999999998</v>
      </c>
    </row>
    <row r="5466" spans="1:2" x14ac:dyDescent="0.3">
      <c r="A5466">
        <v>9.1066699999999994</v>
      </c>
      <c r="B5466">
        <v>9.8787599999999998</v>
      </c>
    </row>
    <row r="5467" spans="1:2" x14ac:dyDescent="0.3">
      <c r="A5467">
        <v>9.1083300000000005</v>
      </c>
      <c r="B5467">
        <v>9.8787599999999998</v>
      </c>
    </row>
    <row r="5468" spans="1:2" x14ac:dyDescent="0.3">
      <c r="A5468">
        <v>9.11</v>
      </c>
      <c r="B5468">
        <v>9.8787599999999998</v>
      </c>
    </row>
    <row r="5469" spans="1:2" x14ac:dyDescent="0.3">
      <c r="A5469">
        <v>9.1116700000000002</v>
      </c>
      <c r="B5469">
        <v>9.8787599999999998</v>
      </c>
    </row>
    <row r="5470" spans="1:2" x14ac:dyDescent="0.3">
      <c r="A5470">
        <v>9.1133299999999995</v>
      </c>
      <c r="B5470">
        <v>9.8787599999999998</v>
      </c>
    </row>
    <row r="5471" spans="1:2" x14ac:dyDescent="0.3">
      <c r="A5471">
        <v>9.1150000000000002</v>
      </c>
      <c r="B5471">
        <v>9.8787599999999998</v>
      </c>
    </row>
    <row r="5472" spans="1:2" x14ac:dyDescent="0.3">
      <c r="A5472">
        <v>9.1166699999999992</v>
      </c>
      <c r="B5472">
        <v>9.8787599999999998</v>
      </c>
    </row>
    <row r="5473" spans="1:2" x14ac:dyDescent="0.3">
      <c r="A5473">
        <v>9.1183300000000003</v>
      </c>
      <c r="B5473">
        <v>9.8787599999999998</v>
      </c>
    </row>
    <row r="5474" spans="1:2" x14ac:dyDescent="0.3">
      <c r="A5474">
        <v>9.1199999999999992</v>
      </c>
      <c r="B5474">
        <v>9.8787599999999998</v>
      </c>
    </row>
    <row r="5475" spans="1:2" x14ac:dyDescent="0.3">
      <c r="A5475">
        <v>9.1216699999999999</v>
      </c>
      <c r="B5475">
        <v>9.8787599999999998</v>
      </c>
    </row>
    <row r="5476" spans="1:2" x14ac:dyDescent="0.3">
      <c r="A5476">
        <v>9.1233299999999993</v>
      </c>
      <c r="B5476">
        <v>9.8787599999999998</v>
      </c>
    </row>
    <row r="5477" spans="1:2" x14ac:dyDescent="0.3">
      <c r="A5477">
        <v>9.125</v>
      </c>
      <c r="B5477">
        <v>9.8787599999999998</v>
      </c>
    </row>
    <row r="5478" spans="1:2" x14ac:dyDescent="0.3">
      <c r="A5478">
        <v>9.1266700000000007</v>
      </c>
      <c r="B5478">
        <v>9.8787599999999998</v>
      </c>
    </row>
    <row r="5479" spans="1:2" x14ac:dyDescent="0.3">
      <c r="A5479">
        <v>9.1283300000000001</v>
      </c>
      <c r="B5479">
        <v>9.8787599999999998</v>
      </c>
    </row>
    <row r="5480" spans="1:2" x14ac:dyDescent="0.3">
      <c r="A5480">
        <v>9.1300000000000008</v>
      </c>
      <c r="B5480">
        <v>9.8787599999999998</v>
      </c>
    </row>
    <row r="5481" spans="1:2" x14ac:dyDescent="0.3">
      <c r="A5481">
        <v>9.1316699999999997</v>
      </c>
      <c r="B5481">
        <v>9.8787599999999998</v>
      </c>
    </row>
    <row r="5482" spans="1:2" x14ac:dyDescent="0.3">
      <c r="A5482">
        <v>9.1333300000000008</v>
      </c>
      <c r="B5482">
        <v>9.8787599999999998</v>
      </c>
    </row>
    <row r="5483" spans="1:2" x14ac:dyDescent="0.3">
      <c r="A5483">
        <v>9.1349999999999998</v>
      </c>
      <c r="B5483">
        <v>9.8787599999999998</v>
      </c>
    </row>
    <row r="5484" spans="1:2" x14ac:dyDescent="0.3">
      <c r="A5484">
        <v>9.1366700000000005</v>
      </c>
      <c r="B5484">
        <v>9.8787599999999998</v>
      </c>
    </row>
    <row r="5485" spans="1:2" x14ac:dyDescent="0.3">
      <c r="A5485">
        <v>9.1383299999999998</v>
      </c>
      <c r="B5485">
        <v>9.8787599999999998</v>
      </c>
    </row>
    <row r="5486" spans="1:2" x14ac:dyDescent="0.3">
      <c r="A5486">
        <v>9.14</v>
      </c>
      <c r="B5486">
        <v>9.8787599999999998</v>
      </c>
    </row>
    <row r="5487" spans="1:2" x14ac:dyDescent="0.3">
      <c r="A5487">
        <v>9.1416699999999995</v>
      </c>
      <c r="B5487">
        <v>9.8787599999999998</v>
      </c>
    </row>
    <row r="5488" spans="1:2" x14ac:dyDescent="0.3">
      <c r="A5488">
        <v>9.1433300000000006</v>
      </c>
      <c r="B5488">
        <v>9.8787599999999998</v>
      </c>
    </row>
    <row r="5489" spans="1:2" x14ac:dyDescent="0.3">
      <c r="A5489">
        <v>9.1449999999999996</v>
      </c>
      <c r="B5489">
        <v>9.8787599999999998</v>
      </c>
    </row>
    <row r="5490" spans="1:2" x14ac:dyDescent="0.3">
      <c r="A5490">
        <v>9.1466700000000003</v>
      </c>
      <c r="B5490">
        <v>9.8787599999999998</v>
      </c>
    </row>
    <row r="5491" spans="1:2" x14ac:dyDescent="0.3">
      <c r="A5491">
        <v>9.1483299999999996</v>
      </c>
      <c r="B5491">
        <v>9.8787599999999998</v>
      </c>
    </row>
    <row r="5492" spans="1:2" x14ac:dyDescent="0.3">
      <c r="A5492">
        <v>9.15</v>
      </c>
      <c r="B5492">
        <v>9.8787599999999998</v>
      </c>
    </row>
    <row r="5493" spans="1:2" x14ac:dyDescent="0.3">
      <c r="A5493">
        <v>9.1516699999999993</v>
      </c>
      <c r="B5493">
        <v>9.8787599999999998</v>
      </c>
    </row>
    <row r="5494" spans="1:2" x14ac:dyDescent="0.3">
      <c r="A5494">
        <v>9.1533300000000004</v>
      </c>
      <c r="B5494">
        <v>9.8787599999999998</v>
      </c>
    </row>
    <row r="5495" spans="1:2" x14ac:dyDescent="0.3">
      <c r="A5495">
        <v>9.1549999999999994</v>
      </c>
      <c r="B5495">
        <v>9.8787599999999998</v>
      </c>
    </row>
    <row r="5496" spans="1:2" x14ac:dyDescent="0.3">
      <c r="A5496">
        <v>9.1566700000000001</v>
      </c>
      <c r="B5496">
        <v>9.8787599999999998</v>
      </c>
    </row>
    <row r="5497" spans="1:2" x14ac:dyDescent="0.3">
      <c r="A5497">
        <v>9.1583299999999994</v>
      </c>
      <c r="B5497">
        <v>9.8787599999999998</v>
      </c>
    </row>
    <row r="5498" spans="1:2" x14ac:dyDescent="0.3">
      <c r="A5498">
        <v>9.16</v>
      </c>
      <c r="B5498">
        <v>9.8787599999999998</v>
      </c>
    </row>
    <row r="5499" spans="1:2" x14ac:dyDescent="0.3">
      <c r="A5499">
        <v>9.1616700000000009</v>
      </c>
      <c r="B5499">
        <v>9.8787599999999998</v>
      </c>
    </row>
    <row r="5500" spans="1:2" x14ac:dyDescent="0.3">
      <c r="A5500">
        <v>9.1633300000000002</v>
      </c>
      <c r="B5500">
        <v>9.8787599999999998</v>
      </c>
    </row>
    <row r="5501" spans="1:2" x14ac:dyDescent="0.3">
      <c r="A5501">
        <v>9.1649999999999991</v>
      </c>
      <c r="B5501">
        <v>9.8787599999999998</v>
      </c>
    </row>
    <row r="5502" spans="1:2" x14ac:dyDescent="0.3">
      <c r="A5502">
        <v>9.1666699999999999</v>
      </c>
      <c r="B5502">
        <v>9.8787599999999998</v>
      </c>
    </row>
    <row r="5503" spans="1:2" x14ac:dyDescent="0.3">
      <c r="A5503">
        <v>9.1683299999999992</v>
      </c>
      <c r="B5503">
        <v>9.8787599999999998</v>
      </c>
    </row>
    <row r="5504" spans="1:2" x14ac:dyDescent="0.3">
      <c r="A5504">
        <v>9.17</v>
      </c>
      <c r="B5504">
        <v>9.8787599999999998</v>
      </c>
    </row>
    <row r="5505" spans="1:2" x14ac:dyDescent="0.3">
      <c r="A5505">
        <v>9.1716700000000007</v>
      </c>
      <c r="B5505">
        <v>9.8787599999999998</v>
      </c>
    </row>
    <row r="5506" spans="1:2" x14ac:dyDescent="0.3">
      <c r="A5506">
        <v>9.17333</v>
      </c>
      <c r="B5506">
        <v>9.8787599999999998</v>
      </c>
    </row>
    <row r="5507" spans="1:2" x14ac:dyDescent="0.3">
      <c r="A5507">
        <v>9.1750000000000007</v>
      </c>
      <c r="B5507">
        <v>9.8787599999999998</v>
      </c>
    </row>
    <row r="5508" spans="1:2" x14ac:dyDescent="0.3">
      <c r="A5508">
        <v>9.1766699999999997</v>
      </c>
      <c r="B5508">
        <v>9.8787599999999998</v>
      </c>
    </row>
    <row r="5509" spans="1:2" x14ac:dyDescent="0.3">
      <c r="A5509">
        <v>9.1783300000000008</v>
      </c>
      <c r="B5509">
        <v>9.8787599999999998</v>
      </c>
    </row>
    <row r="5510" spans="1:2" x14ac:dyDescent="0.3">
      <c r="A5510">
        <v>9.18</v>
      </c>
      <c r="B5510">
        <v>9.8787599999999998</v>
      </c>
    </row>
    <row r="5511" spans="1:2" x14ac:dyDescent="0.3">
      <c r="A5511">
        <v>9.1816700000000004</v>
      </c>
      <c r="B5511">
        <v>9.8787599999999998</v>
      </c>
    </row>
    <row r="5512" spans="1:2" x14ac:dyDescent="0.3">
      <c r="A5512">
        <v>9.1833299999999998</v>
      </c>
      <c r="B5512">
        <v>9.8787599999999998</v>
      </c>
    </row>
    <row r="5513" spans="1:2" x14ac:dyDescent="0.3">
      <c r="A5513">
        <v>9.1850000000000005</v>
      </c>
      <c r="B5513">
        <v>9.8787599999999998</v>
      </c>
    </row>
    <row r="5514" spans="1:2" x14ac:dyDescent="0.3">
      <c r="A5514">
        <v>9.1866699999999994</v>
      </c>
      <c r="B5514">
        <v>9.8787599999999998</v>
      </c>
    </row>
    <row r="5515" spans="1:2" x14ac:dyDescent="0.3">
      <c r="A5515">
        <v>9.1883300000000006</v>
      </c>
      <c r="B5515">
        <v>9.8787599999999998</v>
      </c>
    </row>
    <row r="5516" spans="1:2" x14ac:dyDescent="0.3">
      <c r="A5516">
        <v>9.19</v>
      </c>
      <c r="B5516">
        <v>9.8787599999999998</v>
      </c>
    </row>
    <row r="5517" spans="1:2" x14ac:dyDescent="0.3">
      <c r="A5517">
        <v>9.1916700000000002</v>
      </c>
      <c r="B5517">
        <v>9.8787599999999998</v>
      </c>
    </row>
    <row r="5518" spans="1:2" x14ac:dyDescent="0.3">
      <c r="A5518">
        <v>9.1933299999999996</v>
      </c>
      <c r="B5518">
        <v>9.8787599999999998</v>
      </c>
    </row>
    <row r="5519" spans="1:2" x14ac:dyDescent="0.3">
      <c r="A5519">
        <v>9.1950000000000003</v>
      </c>
      <c r="B5519">
        <v>9.8787599999999998</v>
      </c>
    </row>
    <row r="5520" spans="1:2" x14ac:dyDescent="0.3">
      <c r="A5520">
        <v>9.1966699999999992</v>
      </c>
      <c r="B5520">
        <v>9.8787599999999998</v>
      </c>
    </row>
    <row r="5521" spans="1:2" x14ac:dyDescent="0.3">
      <c r="A5521">
        <v>9.1983300000000003</v>
      </c>
      <c r="B5521">
        <v>9.8787599999999998</v>
      </c>
    </row>
    <row r="5522" spans="1:2" x14ac:dyDescent="0.3">
      <c r="A5522">
        <v>9.1999999999999993</v>
      </c>
      <c r="B5522">
        <v>9.8787599999999998</v>
      </c>
    </row>
    <row r="5523" spans="1:2" x14ac:dyDescent="0.3">
      <c r="A5523">
        <v>9.20167</v>
      </c>
      <c r="B5523">
        <v>9.8787599999999998</v>
      </c>
    </row>
    <row r="5524" spans="1:2" x14ac:dyDescent="0.3">
      <c r="A5524">
        <v>9.2033299999999993</v>
      </c>
      <c r="B5524">
        <v>9.8787599999999998</v>
      </c>
    </row>
    <row r="5525" spans="1:2" x14ac:dyDescent="0.3">
      <c r="A5525">
        <v>9.2050000000000001</v>
      </c>
      <c r="B5525">
        <v>9.8787599999999998</v>
      </c>
    </row>
    <row r="5526" spans="1:2" x14ac:dyDescent="0.3">
      <c r="A5526">
        <v>9.2066700000000008</v>
      </c>
      <c r="B5526">
        <v>9.8787599999999998</v>
      </c>
    </row>
    <row r="5527" spans="1:2" x14ac:dyDescent="0.3">
      <c r="A5527">
        <v>9.2083300000000001</v>
      </c>
      <c r="B5527">
        <v>9.8787599999999998</v>
      </c>
    </row>
    <row r="5528" spans="1:2" x14ac:dyDescent="0.3">
      <c r="A5528">
        <v>9.2100000000000009</v>
      </c>
      <c r="B5528">
        <v>9.8787599999999998</v>
      </c>
    </row>
    <row r="5529" spans="1:2" x14ac:dyDescent="0.3">
      <c r="A5529">
        <v>9.2116699999999998</v>
      </c>
      <c r="B5529">
        <v>9.8787599999999998</v>
      </c>
    </row>
    <row r="5530" spans="1:2" x14ac:dyDescent="0.3">
      <c r="A5530">
        <v>9.2133299999999991</v>
      </c>
      <c r="B5530">
        <v>9.8787599999999998</v>
      </c>
    </row>
    <row r="5531" spans="1:2" x14ac:dyDescent="0.3">
      <c r="A5531">
        <v>9.2149999999999999</v>
      </c>
      <c r="B5531">
        <v>9.8787599999999998</v>
      </c>
    </row>
    <row r="5532" spans="1:2" x14ac:dyDescent="0.3">
      <c r="A5532">
        <v>9.2166700000000006</v>
      </c>
      <c r="B5532">
        <v>9.8787599999999998</v>
      </c>
    </row>
    <row r="5533" spans="1:2" x14ac:dyDescent="0.3">
      <c r="A5533">
        <v>9.2183299999999999</v>
      </c>
      <c r="B5533">
        <v>9.8787599999999998</v>
      </c>
    </row>
    <row r="5534" spans="1:2" x14ac:dyDescent="0.3">
      <c r="A5534">
        <v>9.2200000000000006</v>
      </c>
      <c r="B5534">
        <v>9.8787599999999998</v>
      </c>
    </row>
    <row r="5535" spans="1:2" x14ac:dyDescent="0.3">
      <c r="A5535">
        <v>9.2216699999999996</v>
      </c>
      <c r="B5535">
        <v>9.8787599999999998</v>
      </c>
    </row>
    <row r="5536" spans="1:2" x14ac:dyDescent="0.3">
      <c r="A5536">
        <v>9.2233300000000007</v>
      </c>
      <c r="B5536">
        <v>9.8787599999999998</v>
      </c>
    </row>
    <row r="5537" spans="1:2" x14ac:dyDescent="0.3">
      <c r="A5537">
        <v>9.2249999999999996</v>
      </c>
      <c r="B5537">
        <v>9.8787599999999998</v>
      </c>
    </row>
    <row r="5538" spans="1:2" x14ac:dyDescent="0.3">
      <c r="A5538">
        <v>9.2266700000000004</v>
      </c>
      <c r="B5538">
        <v>9.8787599999999998</v>
      </c>
    </row>
    <row r="5539" spans="1:2" x14ac:dyDescent="0.3">
      <c r="A5539">
        <v>9.2283299999999997</v>
      </c>
      <c r="B5539">
        <v>9.8787599999999998</v>
      </c>
    </row>
    <row r="5540" spans="1:2" x14ac:dyDescent="0.3">
      <c r="A5540">
        <v>9.23</v>
      </c>
      <c r="B5540">
        <v>9.8787599999999998</v>
      </c>
    </row>
    <row r="5541" spans="1:2" x14ac:dyDescent="0.3">
      <c r="A5541">
        <v>9.2316699999999994</v>
      </c>
      <c r="B5541">
        <v>9.8787599999999998</v>
      </c>
    </row>
    <row r="5542" spans="1:2" x14ac:dyDescent="0.3">
      <c r="A5542">
        <v>9.2333300000000005</v>
      </c>
      <c r="B5542">
        <v>9.8787599999999998</v>
      </c>
    </row>
    <row r="5543" spans="1:2" x14ac:dyDescent="0.3">
      <c r="A5543">
        <v>9.2349999999999994</v>
      </c>
      <c r="B5543">
        <v>9.8787599999999998</v>
      </c>
    </row>
    <row r="5544" spans="1:2" x14ac:dyDescent="0.3">
      <c r="A5544">
        <v>9.2366700000000002</v>
      </c>
      <c r="B5544">
        <v>9.8787599999999998</v>
      </c>
    </row>
    <row r="5545" spans="1:2" x14ac:dyDescent="0.3">
      <c r="A5545">
        <v>9.2383299999999995</v>
      </c>
      <c r="B5545">
        <v>9.8787599999999998</v>
      </c>
    </row>
    <row r="5546" spans="1:2" x14ac:dyDescent="0.3">
      <c r="A5546">
        <v>9.24</v>
      </c>
      <c r="B5546">
        <v>9.8787599999999998</v>
      </c>
    </row>
    <row r="5547" spans="1:2" x14ac:dyDescent="0.3">
      <c r="A5547">
        <v>9.2416699999999992</v>
      </c>
      <c r="B5547">
        <v>9.8787599999999998</v>
      </c>
    </row>
    <row r="5548" spans="1:2" x14ac:dyDescent="0.3">
      <c r="A5548">
        <v>9.2433300000000003</v>
      </c>
      <c r="B5548">
        <v>9.8787599999999998</v>
      </c>
    </row>
    <row r="5549" spans="1:2" x14ac:dyDescent="0.3">
      <c r="A5549">
        <v>9.2449999999999992</v>
      </c>
      <c r="B5549">
        <v>9.8787599999999998</v>
      </c>
    </row>
    <row r="5550" spans="1:2" x14ac:dyDescent="0.3">
      <c r="A5550">
        <v>9.2466699999999999</v>
      </c>
      <c r="B5550">
        <v>9.8787599999999998</v>
      </c>
    </row>
    <row r="5551" spans="1:2" x14ac:dyDescent="0.3">
      <c r="A5551">
        <v>9.2483299999999993</v>
      </c>
      <c r="B5551">
        <v>9.8787599999999998</v>
      </c>
    </row>
    <row r="5552" spans="1:2" x14ac:dyDescent="0.3">
      <c r="A5552">
        <v>9.25</v>
      </c>
      <c r="B5552">
        <v>9.8787599999999998</v>
      </c>
    </row>
    <row r="5553" spans="1:2" x14ac:dyDescent="0.3">
      <c r="A5553">
        <v>9.2516700000000007</v>
      </c>
      <c r="B5553">
        <v>9.8787599999999998</v>
      </c>
    </row>
    <row r="5554" spans="1:2" x14ac:dyDescent="0.3">
      <c r="A5554">
        <v>9.2533300000000001</v>
      </c>
      <c r="B5554">
        <v>9.8787599999999998</v>
      </c>
    </row>
    <row r="5555" spans="1:2" x14ac:dyDescent="0.3">
      <c r="A5555">
        <v>9.2550000000000008</v>
      </c>
      <c r="B5555">
        <v>9.8787599999999998</v>
      </c>
    </row>
    <row r="5556" spans="1:2" x14ac:dyDescent="0.3">
      <c r="A5556">
        <v>9.2566699999999997</v>
      </c>
      <c r="B5556">
        <v>9.8787599999999998</v>
      </c>
    </row>
    <row r="5557" spans="1:2" x14ac:dyDescent="0.3">
      <c r="A5557">
        <v>9.2583300000000008</v>
      </c>
      <c r="B5557">
        <v>9.8787599999999998</v>
      </c>
    </row>
    <row r="5558" spans="1:2" x14ac:dyDescent="0.3">
      <c r="A5558">
        <v>9.26</v>
      </c>
      <c r="B5558">
        <v>9.8787599999999998</v>
      </c>
    </row>
    <row r="5559" spans="1:2" x14ac:dyDescent="0.3">
      <c r="A5559">
        <v>9.2616700000000005</v>
      </c>
      <c r="B5559">
        <v>9.8787599999999998</v>
      </c>
    </row>
    <row r="5560" spans="1:2" x14ac:dyDescent="0.3">
      <c r="A5560">
        <v>9.2633299999999998</v>
      </c>
      <c r="B5560">
        <v>9.8787599999999998</v>
      </c>
    </row>
    <row r="5561" spans="1:2" x14ac:dyDescent="0.3">
      <c r="A5561">
        <v>9.2650000000000006</v>
      </c>
      <c r="B5561">
        <v>9.8787599999999998</v>
      </c>
    </row>
    <row r="5562" spans="1:2" x14ac:dyDescent="0.3">
      <c r="A5562">
        <v>9.2666699999999995</v>
      </c>
      <c r="B5562">
        <v>9.8787599999999998</v>
      </c>
    </row>
    <row r="5563" spans="1:2" x14ac:dyDescent="0.3">
      <c r="A5563">
        <v>9.2683300000000006</v>
      </c>
      <c r="B5563">
        <v>9.8787599999999998</v>
      </c>
    </row>
    <row r="5564" spans="1:2" x14ac:dyDescent="0.3">
      <c r="A5564">
        <v>9.27</v>
      </c>
      <c r="B5564">
        <v>9.8787599999999998</v>
      </c>
    </row>
    <row r="5565" spans="1:2" x14ac:dyDescent="0.3">
      <c r="A5565">
        <v>9.2716700000000003</v>
      </c>
      <c r="B5565">
        <v>9.8787599999999998</v>
      </c>
    </row>
    <row r="5566" spans="1:2" x14ac:dyDescent="0.3">
      <c r="A5566">
        <v>9.2733299999999996</v>
      </c>
      <c r="B5566">
        <v>9.8787599999999998</v>
      </c>
    </row>
    <row r="5567" spans="1:2" x14ac:dyDescent="0.3">
      <c r="A5567">
        <v>9.2750000000000004</v>
      </c>
      <c r="B5567">
        <v>9.8787599999999998</v>
      </c>
    </row>
    <row r="5568" spans="1:2" x14ac:dyDescent="0.3">
      <c r="A5568">
        <v>9.2766699999999993</v>
      </c>
      <c r="B5568">
        <v>9.8787599999999998</v>
      </c>
    </row>
    <row r="5569" spans="1:2" x14ac:dyDescent="0.3">
      <c r="A5569">
        <v>9.2783300000000004</v>
      </c>
      <c r="B5569">
        <v>9.8787599999999998</v>
      </c>
    </row>
    <row r="5570" spans="1:2" x14ac:dyDescent="0.3">
      <c r="A5570">
        <v>9.2799999999999994</v>
      </c>
      <c r="B5570">
        <v>9.8787599999999998</v>
      </c>
    </row>
    <row r="5571" spans="1:2" x14ac:dyDescent="0.3">
      <c r="A5571">
        <v>9.2816700000000001</v>
      </c>
      <c r="B5571">
        <v>9.8787599999999998</v>
      </c>
    </row>
    <row r="5572" spans="1:2" x14ac:dyDescent="0.3">
      <c r="A5572">
        <v>9.2833299999999994</v>
      </c>
      <c r="B5572">
        <v>9.8787599999999998</v>
      </c>
    </row>
    <row r="5573" spans="1:2" x14ac:dyDescent="0.3">
      <c r="A5573">
        <v>9.2850000000000001</v>
      </c>
      <c r="B5573">
        <v>9.8787599999999998</v>
      </c>
    </row>
    <row r="5574" spans="1:2" x14ac:dyDescent="0.3">
      <c r="A5574">
        <v>9.2866700000000009</v>
      </c>
      <c r="B5574">
        <v>9.8787599999999998</v>
      </c>
    </row>
    <row r="5575" spans="1:2" x14ac:dyDescent="0.3">
      <c r="A5575">
        <v>9.2883300000000002</v>
      </c>
      <c r="B5575">
        <v>9.8787599999999998</v>
      </c>
    </row>
    <row r="5576" spans="1:2" x14ac:dyDescent="0.3">
      <c r="A5576">
        <v>9.2899999999999991</v>
      </c>
      <c r="B5576">
        <v>9.8787599999999998</v>
      </c>
    </row>
    <row r="5577" spans="1:2" x14ac:dyDescent="0.3">
      <c r="A5577">
        <v>9.2916699999999999</v>
      </c>
      <c r="B5577">
        <v>9.8787599999999998</v>
      </c>
    </row>
    <row r="5578" spans="1:2" x14ac:dyDescent="0.3">
      <c r="A5578">
        <v>9.2933299999999992</v>
      </c>
      <c r="B5578">
        <v>9.8787599999999998</v>
      </c>
    </row>
    <row r="5579" spans="1:2" x14ac:dyDescent="0.3">
      <c r="A5579">
        <v>9.2949999999999999</v>
      </c>
      <c r="B5579">
        <v>9.8787599999999998</v>
      </c>
    </row>
    <row r="5580" spans="1:2" x14ac:dyDescent="0.3">
      <c r="A5580">
        <v>9.2966700000000007</v>
      </c>
      <c r="B5580">
        <v>9.8787599999999998</v>
      </c>
    </row>
    <row r="5581" spans="1:2" x14ac:dyDescent="0.3">
      <c r="A5581">
        <v>9.29833</v>
      </c>
      <c r="B5581">
        <v>9.8787599999999998</v>
      </c>
    </row>
    <row r="5582" spans="1:2" x14ac:dyDescent="0.3">
      <c r="A5582">
        <v>9.3000000000000007</v>
      </c>
      <c r="B5582">
        <v>9.8787599999999998</v>
      </c>
    </row>
    <row r="5583" spans="1:2" x14ac:dyDescent="0.3">
      <c r="A5583">
        <v>9.3016699999999997</v>
      </c>
      <c r="B5583">
        <v>9.8787599999999998</v>
      </c>
    </row>
    <row r="5584" spans="1:2" x14ac:dyDescent="0.3">
      <c r="A5584">
        <v>9.3033300000000008</v>
      </c>
      <c r="B5584">
        <v>9.8787599999999998</v>
      </c>
    </row>
    <row r="5585" spans="1:2" x14ac:dyDescent="0.3">
      <c r="A5585">
        <v>9.3049999999999997</v>
      </c>
      <c r="B5585">
        <v>9.8787599999999998</v>
      </c>
    </row>
    <row r="5586" spans="1:2" x14ac:dyDescent="0.3">
      <c r="A5586">
        <v>9.3066700000000004</v>
      </c>
      <c r="B5586">
        <v>9.8787599999999998</v>
      </c>
    </row>
    <row r="5587" spans="1:2" x14ac:dyDescent="0.3">
      <c r="A5587">
        <v>9.3083299999999998</v>
      </c>
      <c r="B5587">
        <v>9.8787599999999998</v>
      </c>
    </row>
    <row r="5588" spans="1:2" x14ac:dyDescent="0.3">
      <c r="A5588">
        <v>9.31</v>
      </c>
      <c r="B5588">
        <v>9.8787599999999998</v>
      </c>
    </row>
    <row r="5589" spans="1:2" x14ac:dyDescent="0.3">
      <c r="A5589">
        <v>9.3116699999999994</v>
      </c>
      <c r="B5589">
        <v>9.8787599999999998</v>
      </c>
    </row>
    <row r="5590" spans="1:2" x14ac:dyDescent="0.3">
      <c r="A5590">
        <v>9.3133300000000006</v>
      </c>
      <c r="B5590">
        <v>9.8787599999999998</v>
      </c>
    </row>
    <row r="5591" spans="1:2" x14ac:dyDescent="0.3">
      <c r="A5591">
        <v>9.3149999999999995</v>
      </c>
      <c r="B5591">
        <v>9.8787599999999998</v>
      </c>
    </row>
    <row r="5592" spans="1:2" x14ac:dyDescent="0.3">
      <c r="A5592">
        <v>9.3166700000000002</v>
      </c>
      <c r="B5592">
        <v>9.8787599999999998</v>
      </c>
    </row>
    <row r="5593" spans="1:2" x14ac:dyDescent="0.3">
      <c r="A5593">
        <v>9.3183299999999996</v>
      </c>
      <c r="B5593">
        <v>9.8787599999999998</v>
      </c>
    </row>
    <row r="5594" spans="1:2" x14ac:dyDescent="0.3">
      <c r="A5594">
        <v>9.32</v>
      </c>
      <c r="B5594">
        <v>9.8787599999999998</v>
      </c>
    </row>
    <row r="5595" spans="1:2" x14ac:dyDescent="0.3">
      <c r="A5595">
        <v>9.3216699999999992</v>
      </c>
      <c r="B5595">
        <v>9.8787599999999998</v>
      </c>
    </row>
    <row r="5596" spans="1:2" x14ac:dyDescent="0.3">
      <c r="A5596">
        <v>9.3233300000000003</v>
      </c>
      <c r="B5596">
        <v>9.8787599999999998</v>
      </c>
    </row>
    <row r="5597" spans="1:2" x14ac:dyDescent="0.3">
      <c r="A5597">
        <v>9.3249999999999993</v>
      </c>
      <c r="B5597">
        <v>9.8787599999999998</v>
      </c>
    </row>
    <row r="5598" spans="1:2" x14ac:dyDescent="0.3">
      <c r="A5598">
        <v>9.32667</v>
      </c>
      <c r="B5598">
        <v>9.8787599999999998</v>
      </c>
    </row>
    <row r="5599" spans="1:2" x14ac:dyDescent="0.3">
      <c r="A5599">
        <v>9.3283299999999993</v>
      </c>
      <c r="B5599">
        <v>9.8787599999999998</v>
      </c>
    </row>
    <row r="5600" spans="1:2" x14ac:dyDescent="0.3">
      <c r="A5600">
        <v>9.33</v>
      </c>
      <c r="B5600">
        <v>9.8787599999999998</v>
      </c>
    </row>
    <row r="5601" spans="1:2" x14ac:dyDescent="0.3">
      <c r="A5601">
        <v>9.3316700000000008</v>
      </c>
      <c r="B5601">
        <v>9.8787599999999998</v>
      </c>
    </row>
    <row r="5602" spans="1:2" x14ac:dyDescent="0.3">
      <c r="A5602">
        <v>9.3333300000000001</v>
      </c>
      <c r="B5602">
        <v>9.8787599999999998</v>
      </c>
    </row>
    <row r="5603" spans="1:2" x14ac:dyDescent="0.3">
      <c r="A5603">
        <v>9.3350000000000009</v>
      </c>
      <c r="B5603">
        <v>9.8787599999999998</v>
      </c>
    </row>
    <row r="5604" spans="1:2" x14ac:dyDescent="0.3">
      <c r="A5604">
        <v>9.3366699999999998</v>
      </c>
      <c r="B5604">
        <v>9.8787599999999998</v>
      </c>
    </row>
    <row r="5605" spans="1:2" x14ac:dyDescent="0.3">
      <c r="A5605">
        <v>9.3383299999999991</v>
      </c>
      <c r="B5605">
        <v>9.8787599999999998</v>
      </c>
    </row>
    <row r="5606" spans="1:2" x14ac:dyDescent="0.3">
      <c r="A5606">
        <v>9.34</v>
      </c>
      <c r="B5606">
        <v>9.8787599999999998</v>
      </c>
    </row>
    <row r="5607" spans="1:2" x14ac:dyDescent="0.3">
      <c r="A5607">
        <v>9.3416700000000006</v>
      </c>
      <c r="B5607">
        <v>9.8787599999999998</v>
      </c>
    </row>
    <row r="5608" spans="1:2" x14ac:dyDescent="0.3">
      <c r="A5608">
        <v>9.3433299999999999</v>
      </c>
      <c r="B5608">
        <v>9.8787599999999998</v>
      </c>
    </row>
    <row r="5609" spans="1:2" x14ac:dyDescent="0.3">
      <c r="A5609">
        <v>9.3450000000000006</v>
      </c>
      <c r="B5609">
        <v>9.8787599999999998</v>
      </c>
    </row>
    <row r="5610" spans="1:2" x14ac:dyDescent="0.3">
      <c r="A5610">
        <v>9.3466699999999996</v>
      </c>
      <c r="B5610">
        <v>9.8787599999999998</v>
      </c>
    </row>
    <row r="5611" spans="1:2" x14ac:dyDescent="0.3">
      <c r="A5611">
        <v>9.3483300000000007</v>
      </c>
      <c r="B5611">
        <v>9.8787599999999998</v>
      </c>
    </row>
    <row r="5612" spans="1:2" x14ac:dyDescent="0.3">
      <c r="A5612">
        <v>9.35</v>
      </c>
      <c r="B5612">
        <v>9.8787599999999998</v>
      </c>
    </row>
    <row r="5613" spans="1:2" x14ac:dyDescent="0.3">
      <c r="A5613">
        <v>9.3516700000000004</v>
      </c>
      <c r="B5613">
        <v>9.8787599999999998</v>
      </c>
    </row>
    <row r="5614" spans="1:2" x14ac:dyDescent="0.3">
      <c r="A5614">
        <v>9.3533299999999997</v>
      </c>
      <c r="B5614">
        <v>9.8787599999999998</v>
      </c>
    </row>
    <row r="5615" spans="1:2" x14ac:dyDescent="0.3">
      <c r="A5615">
        <v>9.3550000000000004</v>
      </c>
      <c r="B5615">
        <v>9.8787599999999998</v>
      </c>
    </row>
    <row r="5616" spans="1:2" x14ac:dyDescent="0.3">
      <c r="A5616">
        <v>9.3566699999999994</v>
      </c>
      <c r="B5616">
        <v>9.8787599999999998</v>
      </c>
    </row>
    <row r="5617" spans="1:2" x14ac:dyDescent="0.3">
      <c r="A5617">
        <v>9.3583300000000005</v>
      </c>
      <c r="B5617">
        <v>9.8787599999999998</v>
      </c>
    </row>
    <row r="5618" spans="1:2" x14ac:dyDescent="0.3">
      <c r="A5618">
        <v>9.36</v>
      </c>
      <c r="B5618">
        <v>9.8787599999999998</v>
      </c>
    </row>
    <row r="5619" spans="1:2" x14ac:dyDescent="0.3">
      <c r="A5619">
        <v>9.3616700000000002</v>
      </c>
      <c r="B5619">
        <v>9.8787599999999998</v>
      </c>
    </row>
    <row r="5620" spans="1:2" x14ac:dyDescent="0.3">
      <c r="A5620">
        <v>9.3633299999999995</v>
      </c>
      <c r="B5620">
        <v>9.8787599999999998</v>
      </c>
    </row>
    <row r="5621" spans="1:2" x14ac:dyDescent="0.3">
      <c r="A5621">
        <v>9.3650000000000002</v>
      </c>
      <c r="B5621">
        <v>9.8787599999999998</v>
      </c>
    </row>
    <row r="5622" spans="1:2" x14ac:dyDescent="0.3">
      <c r="A5622">
        <v>9.3666699999999992</v>
      </c>
      <c r="B5622">
        <v>9.8787599999999998</v>
      </c>
    </row>
    <row r="5623" spans="1:2" x14ac:dyDescent="0.3">
      <c r="A5623">
        <v>9.3683300000000003</v>
      </c>
      <c r="B5623">
        <v>9.8787599999999998</v>
      </c>
    </row>
    <row r="5624" spans="1:2" x14ac:dyDescent="0.3">
      <c r="A5624">
        <v>9.3699999999999992</v>
      </c>
      <c r="B5624">
        <v>9.8787599999999998</v>
      </c>
    </row>
    <row r="5625" spans="1:2" x14ac:dyDescent="0.3">
      <c r="A5625">
        <v>9.3716699999999999</v>
      </c>
      <c r="B5625">
        <v>9.8787599999999998</v>
      </c>
    </row>
    <row r="5626" spans="1:2" x14ac:dyDescent="0.3">
      <c r="A5626">
        <v>9.3733299999999993</v>
      </c>
      <c r="B5626">
        <v>9.8787599999999998</v>
      </c>
    </row>
    <row r="5627" spans="1:2" x14ac:dyDescent="0.3">
      <c r="A5627">
        <v>9.375</v>
      </c>
      <c r="B5627">
        <v>9.8787599999999998</v>
      </c>
    </row>
    <row r="5628" spans="1:2" x14ac:dyDescent="0.3">
      <c r="A5628">
        <v>9.3766700000000007</v>
      </c>
      <c r="B5628">
        <v>9.8787599999999998</v>
      </c>
    </row>
    <row r="5629" spans="1:2" x14ac:dyDescent="0.3">
      <c r="A5629">
        <v>9.3783300000000001</v>
      </c>
      <c r="B5629">
        <v>9.8787599999999998</v>
      </c>
    </row>
    <row r="5630" spans="1:2" x14ac:dyDescent="0.3">
      <c r="A5630">
        <v>9.3800000000000008</v>
      </c>
      <c r="B5630">
        <v>9.8787599999999998</v>
      </c>
    </row>
    <row r="5631" spans="1:2" x14ac:dyDescent="0.3">
      <c r="A5631">
        <v>9.3816699999999997</v>
      </c>
      <c r="B5631">
        <v>9.8787599999999998</v>
      </c>
    </row>
    <row r="5632" spans="1:2" x14ac:dyDescent="0.3">
      <c r="A5632">
        <v>9.3833300000000008</v>
      </c>
      <c r="B5632">
        <v>9.8787599999999998</v>
      </c>
    </row>
    <row r="5633" spans="1:2" x14ac:dyDescent="0.3">
      <c r="A5633">
        <v>9.3849999999999998</v>
      </c>
      <c r="B5633">
        <v>9.8787599999999998</v>
      </c>
    </row>
    <row r="5634" spans="1:2" x14ac:dyDescent="0.3">
      <c r="A5634">
        <v>9.3866700000000005</v>
      </c>
      <c r="B5634">
        <v>9.8787599999999998</v>
      </c>
    </row>
    <row r="5635" spans="1:2" x14ac:dyDescent="0.3">
      <c r="A5635">
        <v>9.3883299999999998</v>
      </c>
      <c r="B5635">
        <v>9.8787599999999998</v>
      </c>
    </row>
    <row r="5636" spans="1:2" x14ac:dyDescent="0.3">
      <c r="A5636">
        <v>9.39</v>
      </c>
      <c r="B5636">
        <v>9.8787599999999998</v>
      </c>
    </row>
    <row r="5637" spans="1:2" x14ac:dyDescent="0.3">
      <c r="A5637">
        <v>9.3916699999999995</v>
      </c>
      <c r="B5637">
        <v>9.8787599999999998</v>
      </c>
    </row>
    <row r="5638" spans="1:2" x14ac:dyDescent="0.3">
      <c r="A5638">
        <v>9.3933300000000006</v>
      </c>
      <c r="B5638">
        <v>9.8787599999999998</v>
      </c>
    </row>
    <row r="5639" spans="1:2" x14ac:dyDescent="0.3">
      <c r="A5639">
        <v>9.3949999999999996</v>
      </c>
      <c r="B5639">
        <v>9.8787599999999998</v>
      </c>
    </row>
    <row r="5640" spans="1:2" x14ac:dyDescent="0.3">
      <c r="A5640">
        <v>9.3966700000000003</v>
      </c>
      <c r="B5640">
        <v>9.8787599999999998</v>
      </c>
    </row>
    <row r="5641" spans="1:2" x14ac:dyDescent="0.3">
      <c r="A5641">
        <v>9.3983299999999996</v>
      </c>
      <c r="B5641">
        <v>9.8787599999999998</v>
      </c>
    </row>
    <row r="5642" spans="1:2" x14ac:dyDescent="0.3">
      <c r="A5642">
        <v>9.4</v>
      </c>
      <c r="B5642">
        <v>9.8787599999999998</v>
      </c>
    </row>
    <row r="5643" spans="1:2" x14ac:dyDescent="0.3">
      <c r="A5643">
        <v>9.4016699999999993</v>
      </c>
      <c r="B5643">
        <v>9.8787599999999998</v>
      </c>
    </row>
    <row r="5644" spans="1:2" x14ac:dyDescent="0.3">
      <c r="A5644">
        <v>9.4033300000000004</v>
      </c>
      <c r="B5644">
        <v>9.8787599999999998</v>
      </c>
    </row>
    <row r="5645" spans="1:2" x14ac:dyDescent="0.3">
      <c r="A5645">
        <v>9.4049999999999994</v>
      </c>
      <c r="B5645">
        <v>9.8787599999999998</v>
      </c>
    </row>
    <row r="5646" spans="1:2" x14ac:dyDescent="0.3">
      <c r="A5646">
        <v>9.4066700000000001</v>
      </c>
      <c r="B5646">
        <v>9.8787500000000001</v>
      </c>
    </row>
    <row r="5647" spans="1:2" x14ac:dyDescent="0.3">
      <c r="A5647">
        <v>9.4083299999999994</v>
      </c>
      <c r="B5647">
        <v>9.8787500000000001</v>
      </c>
    </row>
    <row r="5648" spans="1:2" x14ac:dyDescent="0.3">
      <c r="A5648">
        <v>9.41</v>
      </c>
      <c r="B5648">
        <v>9.8787500000000001</v>
      </c>
    </row>
    <row r="5649" spans="1:2" x14ac:dyDescent="0.3">
      <c r="A5649">
        <v>9.4116700000000009</v>
      </c>
      <c r="B5649">
        <v>9.8787500000000001</v>
      </c>
    </row>
    <row r="5650" spans="1:2" x14ac:dyDescent="0.3">
      <c r="A5650">
        <v>9.4133300000000002</v>
      </c>
      <c r="B5650">
        <v>9.8787500000000001</v>
      </c>
    </row>
    <row r="5651" spans="1:2" x14ac:dyDescent="0.3">
      <c r="A5651">
        <v>9.4149999999999991</v>
      </c>
      <c r="B5651">
        <v>9.8787500000000001</v>
      </c>
    </row>
    <row r="5652" spans="1:2" x14ac:dyDescent="0.3">
      <c r="A5652">
        <v>9.4166699999999999</v>
      </c>
      <c r="B5652">
        <v>9.8787500000000001</v>
      </c>
    </row>
    <row r="5653" spans="1:2" x14ac:dyDescent="0.3">
      <c r="A5653">
        <v>9.4183299999999992</v>
      </c>
      <c r="B5653">
        <v>9.8787500000000001</v>
      </c>
    </row>
    <row r="5654" spans="1:2" x14ac:dyDescent="0.3">
      <c r="A5654">
        <v>9.42</v>
      </c>
      <c r="B5654">
        <v>9.8787500000000001</v>
      </c>
    </row>
    <row r="5655" spans="1:2" x14ac:dyDescent="0.3">
      <c r="A5655">
        <v>9.4216700000000007</v>
      </c>
      <c r="B5655">
        <v>9.8787500000000001</v>
      </c>
    </row>
    <row r="5656" spans="1:2" x14ac:dyDescent="0.3">
      <c r="A5656">
        <v>9.42333</v>
      </c>
      <c r="B5656">
        <v>9.8787500000000001</v>
      </c>
    </row>
    <row r="5657" spans="1:2" x14ac:dyDescent="0.3">
      <c r="A5657">
        <v>9.4250000000000007</v>
      </c>
      <c r="B5657">
        <v>9.8787500000000001</v>
      </c>
    </row>
    <row r="5658" spans="1:2" x14ac:dyDescent="0.3">
      <c r="A5658">
        <v>9.4266699999999997</v>
      </c>
      <c r="B5658">
        <v>9.8787500000000001</v>
      </c>
    </row>
    <row r="5659" spans="1:2" x14ac:dyDescent="0.3">
      <c r="A5659">
        <v>9.4283300000000008</v>
      </c>
      <c r="B5659">
        <v>9.8787500000000001</v>
      </c>
    </row>
    <row r="5660" spans="1:2" x14ac:dyDescent="0.3">
      <c r="A5660">
        <v>9.43</v>
      </c>
      <c r="B5660">
        <v>9.8787500000000001</v>
      </c>
    </row>
    <row r="5661" spans="1:2" x14ac:dyDescent="0.3">
      <c r="A5661">
        <v>9.4316700000000004</v>
      </c>
      <c r="B5661">
        <v>9.8787500000000001</v>
      </c>
    </row>
    <row r="5662" spans="1:2" x14ac:dyDescent="0.3">
      <c r="A5662">
        <v>9.4333299999999998</v>
      </c>
      <c r="B5662">
        <v>9.8787500000000001</v>
      </c>
    </row>
    <row r="5663" spans="1:2" x14ac:dyDescent="0.3">
      <c r="A5663">
        <v>9.4350000000000005</v>
      </c>
      <c r="B5663">
        <v>9.8787500000000001</v>
      </c>
    </row>
    <row r="5664" spans="1:2" x14ac:dyDescent="0.3">
      <c r="A5664">
        <v>9.4366699999999994</v>
      </c>
      <c r="B5664">
        <v>9.8787500000000001</v>
      </c>
    </row>
    <row r="5665" spans="1:2" x14ac:dyDescent="0.3">
      <c r="A5665">
        <v>9.4383300000000006</v>
      </c>
      <c r="B5665">
        <v>9.8787500000000001</v>
      </c>
    </row>
    <row r="5666" spans="1:2" x14ac:dyDescent="0.3">
      <c r="A5666">
        <v>9.44</v>
      </c>
      <c r="B5666">
        <v>9.8787500000000001</v>
      </c>
    </row>
    <row r="5667" spans="1:2" x14ac:dyDescent="0.3">
      <c r="A5667">
        <v>9.4416700000000002</v>
      </c>
      <c r="B5667">
        <v>9.8787500000000001</v>
      </c>
    </row>
    <row r="5668" spans="1:2" x14ac:dyDescent="0.3">
      <c r="A5668">
        <v>9.4433299999999996</v>
      </c>
      <c r="B5668">
        <v>9.8787500000000001</v>
      </c>
    </row>
    <row r="5669" spans="1:2" x14ac:dyDescent="0.3">
      <c r="A5669">
        <v>9.4450000000000003</v>
      </c>
      <c r="B5669">
        <v>9.8787500000000001</v>
      </c>
    </row>
    <row r="5670" spans="1:2" x14ac:dyDescent="0.3">
      <c r="A5670">
        <v>9.4466699999999992</v>
      </c>
      <c r="B5670">
        <v>9.8787500000000001</v>
      </c>
    </row>
    <row r="5671" spans="1:2" x14ac:dyDescent="0.3">
      <c r="A5671">
        <v>9.4483300000000003</v>
      </c>
      <c r="B5671">
        <v>9.8787500000000001</v>
      </c>
    </row>
    <row r="5672" spans="1:2" x14ac:dyDescent="0.3">
      <c r="A5672">
        <v>9.4499999999999993</v>
      </c>
      <c r="B5672">
        <v>9.8787500000000001</v>
      </c>
    </row>
    <row r="5673" spans="1:2" x14ac:dyDescent="0.3">
      <c r="A5673">
        <v>9.45167</v>
      </c>
      <c r="B5673">
        <v>9.8787500000000001</v>
      </c>
    </row>
    <row r="5674" spans="1:2" x14ac:dyDescent="0.3">
      <c r="A5674">
        <v>9.4533299999999993</v>
      </c>
      <c r="B5674">
        <v>9.8787500000000001</v>
      </c>
    </row>
    <row r="5675" spans="1:2" x14ac:dyDescent="0.3">
      <c r="A5675">
        <v>9.4550000000000001</v>
      </c>
      <c r="B5675">
        <v>9.8787500000000001</v>
      </c>
    </row>
    <row r="5676" spans="1:2" x14ac:dyDescent="0.3">
      <c r="A5676">
        <v>9.4566700000000008</v>
      </c>
      <c r="B5676">
        <v>9.8787500000000001</v>
      </c>
    </row>
    <row r="5677" spans="1:2" x14ac:dyDescent="0.3">
      <c r="A5677">
        <v>9.4583300000000001</v>
      </c>
      <c r="B5677">
        <v>9.8787500000000001</v>
      </c>
    </row>
    <row r="5678" spans="1:2" x14ac:dyDescent="0.3">
      <c r="A5678">
        <v>9.4600000000000009</v>
      </c>
      <c r="B5678">
        <v>9.8787500000000001</v>
      </c>
    </row>
    <row r="5679" spans="1:2" x14ac:dyDescent="0.3">
      <c r="A5679">
        <v>9.4616699999999998</v>
      </c>
      <c r="B5679">
        <v>9.8787500000000001</v>
      </c>
    </row>
    <row r="5680" spans="1:2" x14ac:dyDescent="0.3">
      <c r="A5680">
        <v>9.4633299999999991</v>
      </c>
      <c r="B5680">
        <v>9.8787500000000001</v>
      </c>
    </row>
    <row r="5681" spans="1:2" x14ac:dyDescent="0.3">
      <c r="A5681">
        <v>9.4649999999999999</v>
      </c>
      <c r="B5681">
        <v>9.8787500000000001</v>
      </c>
    </row>
    <row r="5682" spans="1:2" x14ac:dyDescent="0.3">
      <c r="A5682">
        <v>9.4666700000000006</v>
      </c>
      <c r="B5682">
        <v>9.8787500000000001</v>
      </c>
    </row>
    <row r="5683" spans="1:2" x14ac:dyDescent="0.3">
      <c r="A5683">
        <v>9.4683299999999999</v>
      </c>
      <c r="B5683">
        <v>9.8787500000000001</v>
      </c>
    </row>
    <row r="5684" spans="1:2" x14ac:dyDescent="0.3">
      <c r="A5684">
        <v>9.4700000000000006</v>
      </c>
      <c r="B5684">
        <v>9.8787500000000001</v>
      </c>
    </row>
    <row r="5685" spans="1:2" x14ac:dyDescent="0.3">
      <c r="A5685">
        <v>9.4716699999999996</v>
      </c>
      <c r="B5685">
        <v>9.8787500000000001</v>
      </c>
    </row>
    <row r="5686" spans="1:2" x14ac:dyDescent="0.3">
      <c r="A5686">
        <v>9.4733300000000007</v>
      </c>
      <c r="B5686">
        <v>9.8787500000000001</v>
      </c>
    </row>
    <row r="5687" spans="1:2" x14ac:dyDescent="0.3">
      <c r="A5687">
        <v>9.4749999999999996</v>
      </c>
      <c r="B5687">
        <v>9.8787500000000001</v>
      </c>
    </row>
    <row r="5688" spans="1:2" x14ac:dyDescent="0.3">
      <c r="A5688">
        <v>9.4766700000000004</v>
      </c>
      <c r="B5688">
        <v>9.8787500000000001</v>
      </c>
    </row>
    <row r="5689" spans="1:2" x14ac:dyDescent="0.3">
      <c r="A5689">
        <v>9.4783299999999997</v>
      </c>
      <c r="B5689">
        <v>9.8787500000000001</v>
      </c>
    </row>
    <row r="5690" spans="1:2" x14ac:dyDescent="0.3">
      <c r="A5690">
        <v>9.48</v>
      </c>
      <c r="B5690">
        <v>9.8787500000000001</v>
      </c>
    </row>
    <row r="5691" spans="1:2" x14ac:dyDescent="0.3">
      <c r="A5691">
        <v>9.4816699999999994</v>
      </c>
      <c r="B5691">
        <v>9.8787500000000001</v>
      </c>
    </row>
    <row r="5692" spans="1:2" x14ac:dyDescent="0.3">
      <c r="A5692">
        <v>9.4833300000000005</v>
      </c>
      <c r="B5692">
        <v>9.8787500000000001</v>
      </c>
    </row>
    <row r="5693" spans="1:2" x14ac:dyDescent="0.3">
      <c r="A5693">
        <v>9.4849999999999994</v>
      </c>
      <c r="B5693">
        <v>9.8787500000000001</v>
      </c>
    </row>
    <row r="5694" spans="1:2" x14ac:dyDescent="0.3">
      <c r="A5694">
        <v>9.4866700000000002</v>
      </c>
      <c r="B5694">
        <v>9.8787500000000001</v>
      </c>
    </row>
    <row r="5695" spans="1:2" x14ac:dyDescent="0.3">
      <c r="A5695">
        <v>9.4883299999999995</v>
      </c>
      <c r="B5695">
        <v>9.8787500000000001</v>
      </c>
    </row>
    <row r="5696" spans="1:2" x14ac:dyDescent="0.3">
      <c r="A5696">
        <v>9.49</v>
      </c>
      <c r="B5696">
        <v>9.8787500000000001</v>
      </c>
    </row>
    <row r="5697" spans="1:2" x14ac:dyDescent="0.3">
      <c r="A5697">
        <v>9.4916699999999992</v>
      </c>
      <c r="B5697">
        <v>9.8787500000000001</v>
      </c>
    </row>
    <row r="5698" spans="1:2" x14ac:dyDescent="0.3">
      <c r="A5698">
        <v>9.4933300000000003</v>
      </c>
      <c r="B5698">
        <v>9.8787500000000001</v>
      </c>
    </row>
    <row r="5699" spans="1:2" x14ac:dyDescent="0.3">
      <c r="A5699">
        <v>9.4949999999999992</v>
      </c>
      <c r="B5699">
        <v>9.8787500000000001</v>
      </c>
    </row>
    <row r="5700" spans="1:2" x14ac:dyDescent="0.3">
      <c r="A5700">
        <v>9.4966699999999999</v>
      </c>
      <c r="B5700">
        <v>9.8787500000000001</v>
      </c>
    </row>
    <row r="5701" spans="1:2" x14ac:dyDescent="0.3">
      <c r="A5701">
        <v>9.4983299999999993</v>
      </c>
      <c r="B5701">
        <v>9.8787500000000001</v>
      </c>
    </row>
    <row r="5702" spans="1:2" x14ac:dyDescent="0.3">
      <c r="A5702">
        <v>9.5</v>
      </c>
      <c r="B5702">
        <v>9.8787500000000001</v>
      </c>
    </row>
    <row r="5703" spans="1:2" x14ac:dyDescent="0.3">
      <c r="A5703">
        <v>9.5016700000000007</v>
      </c>
      <c r="B5703">
        <v>9.8787500000000001</v>
      </c>
    </row>
    <row r="5704" spans="1:2" x14ac:dyDescent="0.3">
      <c r="A5704">
        <v>9.5033300000000001</v>
      </c>
      <c r="B5704">
        <v>9.8787500000000001</v>
      </c>
    </row>
    <row r="5705" spans="1:2" x14ac:dyDescent="0.3">
      <c r="A5705">
        <v>9.5050000000000008</v>
      </c>
      <c r="B5705">
        <v>9.8787500000000001</v>
      </c>
    </row>
    <row r="5706" spans="1:2" x14ac:dyDescent="0.3">
      <c r="A5706">
        <v>9.5066699999999997</v>
      </c>
      <c r="B5706">
        <v>9.8787500000000001</v>
      </c>
    </row>
    <row r="5707" spans="1:2" x14ac:dyDescent="0.3">
      <c r="A5707">
        <v>9.5083300000000008</v>
      </c>
      <c r="B5707">
        <v>9.8787500000000001</v>
      </c>
    </row>
    <row r="5708" spans="1:2" x14ac:dyDescent="0.3">
      <c r="A5708">
        <v>9.51</v>
      </c>
      <c r="B5708">
        <v>9.8787500000000001</v>
      </c>
    </row>
    <row r="5709" spans="1:2" x14ac:dyDescent="0.3">
      <c r="A5709">
        <v>9.5116700000000005</v>
      </c>
      <c r="B5709">
        <v>9.8787500000000001</v>
      </c>
    </row>
    <row r="5710" spans="1:2" x14ac:dyDescent="0.3">
      <c r="A5710">
        <v>9.5133299999999998</v>
      </c>
      <c r="B5710">
        <v>9.8787500000000001</v>
      </c>
    </row>
    <row r="5711" spans="1:2" x14ac:dyDescent="0.3">
      <c r="A5711">
        <v>9.5150000000000006</v>
      </c>
      <c r="B5711">
        <v>9.8787500000000001</v>
      </c>
    </row>
    <row r="5712" spans="1:2" x14ac:dyDescent="0.3">
      <c r="A5712">
        <v>9.5166699999999995</v>
      </c>
      <c r="B5712">
        <v>9.8787500000000001</v>
      </c>
    </row>
    <row r="5713" spans="1:2" x14ac:dyDescent="0.3">
      <c r="A5713">
        <v>9.5183300000000006</v>
      </c>
      <c r="B5713">
        <v>9.8787500000000001</v>
      </c>
    </row>
    <row r="5714" spans="1:2" x14ac:dyDescent="0.3">
      <c r="A5714">
        <v>9.52</v>
      </c>
      <c r="B5714">
        <v>9.8787500000000001</v>
      </c>
    </row>
    <row r="5715" spans="1:2" x14ac:dyDescent="0.3">
      <c r="A5715">
        <v>9.5216700000000003</v>
      </c>
      <c r="B5715">
        <v>9.8787500000000001</v>
      </c>
    </row>
    <row r="5716" spans="1:2" x14ac:dyDescent="0.3">
      <c r="A5716">
        <v>9.5233299999999996</v>
      </c>
      <c r="B5716">
        <v>9.8787500000000001</v>
      </c>
    </row>
    <row r="5717" spans="1:2" x14ac:dyDescent="0.3">
      <c r="A5717">
        <v>9.5250000000000004</v>
      </c>
      <c r="B5717">
        <v>9.8787500000000001</v>
      </c>
    </row>
    <row r="5718" spans="1:2" x14ac:dyDescent="0.3">
      <c r="A5718">
        <v>9.5266699999999993</v>
      </c>
      <c r="B5718">
        <v>9.8787500000000001</v>
      </c>
    </row>
    <row r="5719" spans="1:2" x14ac:dyDescent="0.3">
      <c r="A5719">
        <v>9.5283300000000004</v>
      </c>
      <c r="B5719">
        <v>9.8787500000000001</v>
      </c>
    </row>
    <row r="5720" spans="1:2" x14ac:dyDescent="0.3">
      <c r="A5720">
        <v>9.5299999999999994</v>
      </c>
      <c r="B5720">
        <v>9.8787500000000001</v>
      </c>
    </row>
    <row r="5721" spans="1:2" x14ac:dyDescent="0.3">
      <c r="A5721">
        <v>9.5316700000000001</v>
      </c>
      <c r="B5721">
        <v>9.8787500000000001</v>
      </c>
    </row>
    <row r="5722" spans="1:2" x14ac:dyDescent="0.3">
      <c r="A5722">
        <v>9.5333299999999994</v>
      </c>
      <c r="B5722">
        <v>9.8787500000000001</v>
      </c>
    </row>
    <row r="5723" spans="1:2" x14ac:dyDescent="0.3">
      <c r="A5723">
        <v>9.5350000000000001</v>
      </c>
      <c r="B5723">
        <v>9.8787500000000001</v>
      </c>
    </row>
    <row r="5724" spans="1:2" x14ac:dyDescent="0.3">
      <c r="A5724">
        <v>9.5366700000000009</v>
      </c>
      <c r="B5724">
        <v>9.8787500000000001</v>
      </c>
    </row>
    <row r="5725" spans="1:2" x14ac:dyDescent="0.3">
      <c r="A5725">
        <v>9.5383300000000002</v>
      </c>
      <c r="B5725">
        <v>9.8787500000000001</v>
      </c>
    </row>
    <row r="5726" spans="1:2" x14ac:dyDescent="0.3">
      <c r="A5726">
        <v>9.5399999999999991</v>
      </c>
      <c r="B5726">
        <v>9.8787500000000001</v>
      </c>
    </row>
    <row r="5727" spans="1:2" x14ac:dyDescent="0.3">
      <c r="A5727">
        <v>9.5416699999999999</v>
      </c>
      <c r="B5727">
        <v>9.8787500000000001</v>
      </c>
    </row>
    <row r="5728" spans="1:2" x14ac:dyDescent="0.3">
      <c r="A5728">
        <v>9.5433299999999992</v>
      </c>
      <c r="B5728">
        <v>9.8787500000000001</v>
      </c>
    </row>
    <row r="5729" spans="1:2" x14ac:dyDescent="0.3">
      <c r="A5729">
        <v>9.5449999999999999</v>
      </c>
      <c r="B5729">
        <v>9.8787500000000001</v>
      </c>
    </row>
    <row r="5730" spans="1:2" x14ac:dyDescent="0.3">
      <c r="A5730">
        <v>9.5466700000000007</v>
      </c>
      <c r="B5730">
        <v>9.8787500000000001</v>
      </c>
    </row>
    <row r="5731" spans="1:2" x14ac:dyDescent="0.3">
      <c r="A5731">
        <v>9.54833</v>
      </c>
      <c r="B5731">
        <v>9.8787500000000001</v>
      </c>
    </row>
    <row r="5732" spans="1:2" x14ac:dyDescent="0.3">
      <c r="A5732">
        <v>9.5500000000000007</v>
      </c>
      <c r="B5732">
        <v>9.8787500000000001</v>
      </c>
    </row>
    <row r="5733" spans="1:2" x14ac:dyDescent="0.3">
      <c r="A5733">
        <v>9.5516699999999997</v>
      </c>
      <c r="B5733">
        <v>9.8787500000000001</v>
      </c>
    </row>
    <row r="5734" spans="1:2" x14ac:dyDescent="0.3">
      <c r="A5734">
        <v>9.5533300000000008</v>
      </c>
      <c r="B5734">
        <v>9.8787500000000001</v>
      </c>
    </row>
    <row r="5735" spans="1:2" x14ac:dyDescent="0.3">
      <c r="A5735">
        <v>9.5549999999999997</v>
      </c>
      <c r="B5735">
        <v>9.8787500000000001</v>
      </c>
    </row>
    <row r="5736" spans="1:2" x14ac:dyDescent="0.3">
      <c r="A5736">
        <v>9.5566700000000004</v>
      </c>
      <c r="B5736">
        <v>9.8787500000000001</v>
      </c>
    </row>
    <row r="5737" spans="1:2" x14ac:dyDescent="0.3">
      <c r="A5737">
        <v>9.5583299999999998</v>
      </c>
      <c r="B5737">
        <v>9.8787500000000001</v>
      </c>
    </row>
    <row r="5738" spans="1:2" x14ac:dyDescent="0.3">
      <c r="A5738">
        <v>9.56</v>
      </c>
      <c r="B5738">
        <v>9.8787500000000001</v>
      </c>
    </row>
    <row r="5739" spans="1:2" x14ac:dyDescent="0.3">
      <c r="A5739">
        <v>9.5616699999999994</v>
      </c>
      <c r="B5739">
        <v>9.8787500000000001</v>
      </c>
    </row>
    <row r="5740" spans="1:2" x14ac:dyDescent="0.3">
      <c r="A5740">
        <v>9.5633300000000006</v>
      </c>
      <c r="B5740">
        <v>9.8787500000000001</v>
      </c>
    </row>
    <row r="5741" spans="1:2" x14ac:dyDescent="0.3">
      <c r="A5741">
        <v>9.5649999999999995</v>
      </c>
      <c r="B5741">
        <v>9.8787500000000001</v>
      </c>
    </row>
    <row r="5742" spans="1:2" x14ac:dyDescent="0.3">
      <c r="A5742">
        <v>9.5666700000000002</v>
      </c>
      <c r="B5742">
        <v>9.8787500000000001</v>
      </c>
    </row>
    <row r="5743" spans="1:2" x14ac:dyDescent="0.3">
      <c r="A5743">
        <v>9.5683299999999996</v>
      </c>
      <c r="B5743">
        <v>9.8787500000000001</v>
      </c>
    </row>
    <row r="5744" spans="1:2" x14ac:dyDescent="0.3">
      <c r="A5744">
        <v>9.57</v>
      </c>
      <c r="B5744">
        <v>9.8787500000000001</v>
      </c>
    </row>
    <row r="5745" spans="1:2" x14ac:dyDescent="0.3">
      <c r="A5745">
        <v>9.5716699999999992</v>
      </c>
      <c r="B5745">
        <v>9.8787500000000001</v>
      </c>
    </row>
    <row r="5746" spans="1:2" x14ac:dyDescent="0.3">
      <c r="A5746">
        <v>9.5733300000000003</v>
      </c>
      <c r="B5746">
        <v>9.8787500000000001</v>
      </c>
    </row>
    <row r="5747" spans="1:2" x14ac:dyDescent="0.3">
      <c r="A5747">
        <v>9.5749999999999993</v>
      </c>
      <c r="B5747">
        <v>9.8787500000000001</v>
      </c>
    </row>
    <row r="5748" spans="1:2" x14ac:dyDescent="0.3">
      <c r="A5748">
        <v>9.57667</v>
      </c>
      <c r="B5748">
        <v>9.8787500000000001</v>
      </c>
    </row>
    <row r="5749" spans="1:2" x14ac:dyDescent="0.3">
      <c r="A5749">
        <v>9.5783299999999993</v>
      </c>
      <c r="B5749">
        <v>9.8787500000000001</v>
      </c>
    </row>
    <row r="5750" spans="1:2" x14ac:dyDescent="0.3">
      <c r="A5750">
        <v>9.58</v>
      </c>
      <c r="B5750">
        <v>9.8787500000000001</v>
      </c>
    </row>
    <row r="5751" spans="1:2" x14ac:dyDescent="0.3">
      <c r="A5751">
        <v>9.5816700000000008</v>
      </c>
      <c r="B5751">
        <v>9.8787500000000001</v>
      </c>
    </row>
    <row r="5752" spans="1:2" x14ac:dyDescent="0.3">
      <c r="A5752">
        <v>9.5833300000000001</v>
      </c>
      <c r="B5752">
        <v>9.8787500000000001</v>
      </c>
    </row>
    <row r="5753" spans="1:2" x14ac:dyDescent="0.3">
      <c r="A5753">
        <v>9.5850000000000009</v>
      </c>
      <c r="B5753">
        <v>9.8787500000000001</v>
      </c>
    </row>
    <row r="5754" spans="1:2" x14ac:dyDescent="0.3">
      <c r="A5754">
        <v>9.5866699999999998</v>
      </c>
      <c r="B5754">
        <v>9.8787500000000001</v>
      </c>
    </row>
    <row r="5755" spans="1:2" x14ac:dyDescent="0.3">
      <c r="A5755">
        <v>9.5883299999999991</v>
      </c>
      <c r="B5755">
        <v>9.8787500000000001</v>
      </c>
    </row>
    <row r="5756" spans="1:2" x14ac:dyDescent="0.3">
      <c r="A5756">
        <v>9.59</v>
      </c>
      <c r="B5756">
        <v>9.8787500000000001</v>
      </c>
    </row>
    <row r="5757" spans="1:2" x14ac:dyDescent="0.3">
      <c r="A5757">
        <v>9.5916700000000006</v>
      </c>
      <c r="B5757">
        <v>9.8787500000000001</v>
      </c>
    </row>
    <row r="5758" spans="1:2" x14ac:dyDescent="0.3">
      <c r="A5758">
        <v>9.5933299999999999</v>
      </c>
      <c r="B5758">
        <v>9.8787500000000001</v>
      </c>
    </row>
    <row r="5759" spans="1:2" x14ac:dyDescent="0.3">
      <c r="A5759">
        <v>9.5950000000000006</v>
      </c>
      <c r="B5759">
        <v>9.8787500000000001</v>
      </c>
    </row>
    <row r="5760" spans="1:2" x14ac:dyDescent="0.3">
      <c r="A5760">
        <v>9.5966699999999996</v>
      </c>
      <c r="B5760">
        <v>9.8787500000000001</v>
      </c>
    </row>
    <row r="5761" spans="1:2" x14ac:dyDescent="0.3">
      <c r="A5761">
        <v>9.5983300000000007</v>
      </c>
      <c r="B5761">
        <v>9.8787500000000001</v>
      </c>
    </row>
    <row r="5762" spans="1:2" x14ac:dyDescent="0.3">
      <c r="A5762">
        <v>9.6</v>
      </c>
      <c r="B5762">
        <v>9.8787500000000001</v>
      </c>
    </row>
    <row r="5763" spans="1:2" x14ac:dyDescent="0.3">
      <c r="A5763">
        <v>9.6016700000000004</v>
      </c>
      <c r="B5763">
        <v>9.8787500000000001</v>
      </c>
    </row>
    <row r="5764" spans="1:2" x14ac:dyDescent="0.3">
      <c r="A5764">
        <v>9.6033299999999997</v>
      </c>
      <c r="B5764">
        <v>9.8787500000000001</v>
      </c>
    </row>
    <row r="5765" spans="1:2" x14ac:dyDescent="0.3">
      <c r="A5765">
        <v>9.6050000000000004</v>
      </c>
      <c r="B5765">
        <v>9.8787500000000001</v>
      </c>
    </row>
    <row r="5766" spans="1:2" x14ac:dyDescent="0.3">
      <c r="A5766">
        <v>9.6066699999999994</v>
      </c>
      <c r="B5766">
        <v>9.8787500000000001</v>
      </c>
    </row>
    <row r="5767" spans="1:2" x14ac:dyDescent="0.3">
      <c r="A5767">
        <v>9.6083300000000005</v>
      </c>
      <c r="B5767">
        <v>9.8787500000000001</v>
      </c>
    </row>
    <row r="5768" spans="1:2" x14ac:dyDescent="0.3">
      <c r="A5768">
        <v>9.61</v>
      </c>
      <c r="B5768">
        <v>9.8787500000000001</v>
      </c>
    </row>
    <row r="5769" spans="1:2" x14ac:dyDescent="0.3">
      <c r="A5769">
        <v>9.6116700000000002</v>
      </c>
      <c r="B5769">
        <v>9.8787500000000001</v>
      </c>
    </row>
    <row r="5770" spans="1:2" x14ac:dyDescent="0.3">
      <c r="A5770">
        <v>9.6133299999999995</v>
      </c>
      <c r="B5770">
        <v>9.8787500000000001</v>
      </c>
    </row>
    <row r="5771" spans="1:2" x14ac:dyDescent="0.3">
      <c r="A5771">
        <v>9.6150000000000002</v>
      </c>
      <c r="B5771">
        <v>9.8787500000000001</v>
      </c>
    </row>
    <row r="5772" spans="1:2" x14ac:dyDescent="0.3">
      <c r="A5772">
        <v>9.6166699999999992</v>
      </c>
      <c r="B5772">
        <v>9.8787500000000001</v>
      </c>
    </row>
    <row r="5773" spans="1:2" x14ac:dyDescent="0.3">
      <c r="A5773">
        <v>9.6183300000000003</v>
      </c>
      <c r="B5773">
        <v>9.8787500000000001</v>
      </c>
    </row>
    <row r="5774" spans="1:2" x14ac:dyDescent="0.3">
      <c r="A5774">
        <v>9.6199999999999992</v>
      </c>
      <c r="B5774">
        <v>9.8787500000000001</v>
      </c>
    </row>
    <row r="5775" spans="1:2" x14ac:dyDescent="0.3">
      <c r="A5775">
        <v>9.6216699999999999</v>
      </c>
      <c r="B5775">
        <v>9.8787500000000001</v>
      </c>
    </row>
    <row r="5776" spans="1:2" x14ac:dyDescent="0.3">
      <c r="A5776">
        <v>9.6233299999999993</v>
      </c>
      <c r="B5776">
        <v>9.8787500000000001</v>
      </c>
    </row>
    <row r="5777" spans="1:2" x14ac:dyDescent="0.3">
      <c r="A5777">
        <v>9.625</v>
      </c>
      <c r="B5777">
        <v>9.8787500000000001</v>
      </c>
    </row>
    <row r="5778" spans="1:2" x14ac:dyDescent="0.3">
      <c r="A5778">
        <v>9.6266700000000007</v>
      </c>
      <c r="B5778">
        <v>9.8787500000000001</v>
      </c>
    </row>
    <row r="5779" spans="1:2" x14ac:dyDescent="0.3">
      <c r="A5779">
        <v>9.6283300000000001</v>
      </c>
      <c r="B5779">
        <v>9.8787500000000001</v>
      </c>
    </row>
    <row r="5780" spans="1:2" x14ac:dyDescent="0.3">
      <c r="A5780">
        <v>9.6300000000000008</v>
      </c>
      <c r="B5780">
        <v>9.8787500000000001</v>
      </c>
    </row>
    <row r="5781" spans="1:2" x14ac:dyDescent="0.3">
      <c r="A5781">
        <v>9.6316699999999997</v>
      </c>
      <c r="B5781">
        <v>9.8787500000000001</v>
      </c>
    </row>
    <row r="5782" spans="1:2" x14ac:dyDescent="0.3">
      <c r="A5782">
        <v>9.6333300000000008</v>
      </c>
      <c r="B5782">
        <v>9.8787500000000001</v>
      </c>
    </row>
    <row r="5783" spans="1:2" x14ac:dyDescent="0.3">
      <c r="A5783">
        <v>9.6349999999999998</v>
      </c>
      <c r="B5783">
        <v>9.8787500000000001</v>
      </c>
    </row>
    <row r="5784" spans="1:2" x14ac:dyDescent="0.3">
      <c r="A5784">
        <v>9.6366700000000005</v>
      </c>
      <c r="B5784">
        <v>9.8787500000000001</v>
      </c>
    </row>
    <row r="5785" spans="1:2" x14ac:dyDescent="0.3">
      <c r="A5785">
        <v>9.6383299999999998</v>
      </c>
      <c r="B5785">
        <v>9.8787500000000001</v>
      </c>
    </row>
    <row r="5786" spans="1:2" x14ac:dyDescent="0.3">
      <c r="A5786">
        <v>9.64</v>
      </c>
      <c r="B5786">
        <v>9.8787500000000001</v>
      </c>
    </row>
    <row r="5787" spans="1:2" x14ac:dyDescent="0.3">
      <c r="A5787">
        <v>9.6416699999999995</v>
      </c>
      <c r="B5787">
        <v>9.8787500000000001</v>
      </c>
    </row>
    <row r="5788" spans="1:2" x14ac:dyDescent="0.3">
      <c r="A5788">
        <v>9.6433300000000006</v>
      </c>
      <c r="B5788">
        <v>9.8787500000000001</v>
      </c>
    </row>
    <row r="5789" spans="1:2" x14ac:dyDescent="0.3">
      <c r="A5789">
        <v>9.6449999999999996</v>
      </c>
      <c r="B5789">
        <v>9.8787500000000001</v>
      </c>
    </row>
    <row r="5790" spans="1:2" x14ac:dyDescent="0.3">
      <c r="A5790">
        <v>9.6466700000000003</v>
      </c>
      <c r="B5790">
        <v>9.8787500000000001</v>
      </c>
    </row>
    <row r="5791" spans="1:2" x14ac:dyDescent="0.3">
      <c r="A5791">
        <v>9.6483299999999996</v>
      </c>
      <c r="B5791">
        <v>9.8787500000000001</v>
      </c>
    </row>
    <row r="5792" spans="1:2" x14ac:dyDescent="0.3">
      <c r="A5792">
        <v>9.65</v>
      </c>
      <c r="B5792">
        <v>9.8787500000000001</v>
      </c>
    </row>
    <row r="5793" spans="1:2" x14ac:dyDescent="0.3">
      <c r="A5793">
        <v>9.6516699999999993</v>
      </c>
      <c r="B5793">
        <v>9.8787500000000001</v>
      </c>
    </row>
    <row r="5794" spans="1:2" x14ac:dyDescent="0.3">
      <c r="A5794">
        <v>9.6533300000000004</v>
      </c>
      <c r="B5794">
        <v>9.8787500000000001</v>
      </c>
    </row>
    <row r="5795" spans="1:2" x14ac:dyDescent="0.3">
      <c r="A5795">
        <v>9.6549999999999994</v>
      </c>
      <c r="B5795">
        <v>9.8787500000000001</v>
      </c>
    </row>
    <row r="5796" spans="1:2" x14ac:dyDescent="0.3">
      <c r="A5796">
        <v>9.6566700000000001</v>
      </c>
      <c r="B5796">
        <v>9.8787500000000001</v>
      </c>
    </row>
    <row r="5797" spans="1:2" x14ac:dyDescent="0.3">
      <c r="A5797">
        <v>9.6583299999999994</v>
      </c>
      <c r="B5797">
        <v>9.8787500000000001</v>
      </c>
    </row>
    <row r="5798" spans="1:2" x14ac:dyDescent="0.3">
      <c r="A5798">
        <v>9.66</v>
      </c>
      <c r="B5798">
        <v>9.8787500000000001</v>
      </c>
    </row>
    <row r="5799" spans="1:2" x14ac:dyDescent="0.3">
      <c r="A5799">
        <v>9.6616700000000009</v>
      </c>
      <c r="B5799">
        <v>9.8787500000000001</v>
      </c>
    </row>
    <row r="5800" spans="1:2" x14ac:dyDescent="0.3">
      <c r="A5800">
        <v>9.6633300000000002</v>
      </c>
      <c r="B5800">
        <v>9.8787500000000001</v>
      </c>
    </row>
    <row r="5801" spans="1:2" x14ac:dyDescent="0.3">
      <c r="A5801">
        <v>9.6649999999999991</v>
      </c>
      <c r="B5801">
        <v>9.8787500000000001</v>
      </c>
    </row>
    <row r="5802" spans="1:2" x14ac:dyDescent="0.3">
      <c r="A5802">
        <v>9.6666699999999999</v>
      </c>
      <c r="B5802">
        <v>9.8787500000000001</v>
      </c>
    </row>
    <row r="5803" spans="1:2" x14ac:dyDescent="0.3">
      <c r="A5803">
        <v>9.6683299999999992</v>
      </c>
      <c r="B5803">
        <v>9.8787500000000001</v>
      </c>
    </row>
    <row r="5804" spans="1:2" x14ac:dyDescent="0.3">
      <c r="A5804">
        <v>9.67</v>
      </c>
      <c r="B5804">
        <v>9.8787500000000001</v>
      </c>
    </row>
    <row r="5805" spans="1:2" x14ac:dyDescent="0.3">
      <c r="A5805">
        <v>9.6716700000000007</v>
      </c>
      <c r="B5805">
        <v>9.8787500000000001</v>
      </c>
    </row>
    <row r="5806" spans="1:2" x14ac:dyDescent="0.3">
      <c r="A5806">
        <v>9.67333</v>
      </c>
      <c r="B5806">
        <v>9.8787500000000001</v>
      </c>
    </row>
    <row r="5807" spans="1:2" x14ac:dyDescent="0.3">
      <c r="A5807">
        <v>9.6750000000000007</v>
      </c>
      <c r="B5807">
        <v>9.8787500000000001</v>
      </c>
    </row>
    <row r="5808" spans="1:2" x14ac:dyDescent="0.3">
      <c r="A5808">
        <v>9.6766699999999997</v>
      </c>
      <c r="B5808">
        <v>9.8787500000000001</v>
      </c>
    </row>
    <row r="5809" spans="1:2" x14ac:dyDescent="0.3">
      <c r="A5809">
        <v>9.6783300000000008</v>
      </c>
      <c r="B5809">
        <v>9.8787500000000001</v>
      </c>
    </row>
    <row r="5810" spans="1:2" x14ac:dyDescent="0.3">
      <c r="A5810">
        <v>9.68</v>
      </c>
      <c r="B5810">
        <v>9.8787500000000001</v>
      </c>
    </row>
    <row r="5811" spans="1:2" x14ac:dyDescent="0.3">
      <c r="A5811">
        <v>9.6816700000000004</v>
      </c>
      <c r="B5811">
        <v>9.8787500000000001</v>
      </c>
    </row>
    <row r="5812" spans="1:2" x14ac:dyDescent="0.3">
      <c r="A5812">
        <v>9.6833299999999998</v>
      </c>
      <c r="B5812">
        <v>9.8787500000000001</v>
      </c>
    </row>
    <row r="5813" spans="1:2" x14ac:dyDescent="0.3">
      <c r="A5813">
        <v>9.6850000000000005</v>
      </c>
      <c r="B5813">
        <v>9.8787500000000001</v>
      </c>
    </row>
    <row r="5814" spans="1:2" x14ac:dyDescent="0.3">
      <c r="A5814">
        <v>9.6866699999999994</v>
      </c>
      <c r="B5814">
        <v>9.8787500000000001</v>
      </c>
    </row>
    <row r="5815" spans="1:2" x14ac:dyDescent="0.3">
      <c r="A5815">
        <v>9.6883300000000006</v>
      </c>
      <c r="B5815">
        <v>9.8787500000000001</v>
      </c>
    </row>
    <row r="5816" spans="1:2" x14ac:dyDescent="0.3">
      <c r="A5816">
        <v>9.69</v>
      </c>
      <c r="B5816">
        <v>9.8787500000000001</v>
      </c>
    </row>
    <row r="5817" spans="1:2" x14ac:dyDescent="0.3">
      <c r="A5817">
        <v>9.6916700000000002</v>
      </c>
      <c r="B5817">
        <v>9.8787500000000001</v>
      </c>
    </row>
    <row r="5818" spans="1:2" x14ac:dyDescent="0.3">
      <c r="A5818">
        <v>9.6933299999999996</v>
      </c>
      <c r="B5818">
        <v>9.8787500000000001</v>
      </c>
    </row>
    <row r="5819" spans="1:2" x14ac:dyDescent="0.3">
      <c r="A5819">
        <v>9.6950000000000003</v>
      </c>
      <c r="B5819">
        <v>9.8787500000000001</v>
      </c>
    </row>
    <row r="5820" spans="1:2" x14ac:dyDescent="0.3">
      <c r="A5820">
        <v>9.6966699999999992</v>
      </c>
      <c r="B5820">
        <v>9.8787500000000001</v>
      </c>
    </row>
    <row r="5821" spans="1:2" x14ac:dyDescent="0.3">
      <c r="A5821">
        <v>9.6983300000000003</v>
      </c>
      <c r="B5821">
        <v>9.8787500000000001</v>
      </c>
    </row>
    <row r="5822" spans="1:2" x14ac:dyDescent="0.3">
      <c r="A5822">
        <v>9.6999999999999993</v>
      </c>
      <c r="B5822">
        <v>9.8787500000000001</v>
      </c>
    </row>
    <row r="5823" spans="1:2" x14ac:dyDescent="0.3">
      <c r="A5823">
        <v>9.70167</v>
      </c>
      <c r="B5823">
        <v>9.8787500000000001</v>
      </c>
    </row>
    <row r="5824" spans="1:2" x14ac:dyDescent="0.3">
      <c r="A5824">
        <v>9.7033299999999993</v>
      </c>
      <c r="B5824">
        <v>9.8787500000000001</v>
      </c>
    </row>
    <row r="5825" spans="1:2" x14ac:dyDescent="0.3">
      <c r="A5825">
        <v>9.7050000000000001</v>
      </c>
      <c r="B5825">
        <v>9.8787500000000001</v>
      </c>
    </row>
    <row r="5826" spans="1:2" x14ac:dyDescent="0.3">
      <c r="A5826">
        <v>9.7066700000000008</v>
      </c>
      <c r="B5826">
        <v>9.8787500000000001</v>
      </c>
    </row>
    <row r="5827" spans="1:2" x14ac:dyDescent="0.3">
      <c r="A5827">
        <v>9.7083300000000001</v>
      </c>
      <c r="B5827">
        <v>9.8787500000000001</v>
      </c>
    </row>
    <row r="5828" spans="1:2" x14ac:dyDescent="0.3">
      <c r="A5828">
        <v>9.7100000000000009</v>
      </c>
      <c r="B5828">
        <v>9.8787500000000001</v>
      </c>
    </row>
    <row r="5829" spans="1:2" x14ac:dyDescent="0.3">
      <c r="A5829">
        <v>9.7116699999999998</v>
      </c>
      <c r="B5829">
        <v>9.8787500000000001</v>
      </c>
    </row>
    <row r="5830" spans="1:2" x14ac:dyDescent="0.3">
      <c r="A5830">
        <v>9.7133299999999991</v>
      </c>
      <c r="B5830">
        <v>9.8787500000000001</v>
      </c>
    </row>
    <row r="5831" spans="1:2" x14ac:dyDescent="0.3">
      <c r="A5831">
        <v>9.7149999999999999</v>
      </c>
      <c r="B5831">
        <v>9.8787500000000001</v>
      </c>
    </row>
    <row r="5832" spans="1:2" x14ac:dyDescent="0.3">
      <c r="A5832">
        <v>9.7166700000000006</v>
      </c>
      <c r="B5832">
        <v>9.8787500000000001</v>
      </c>
    </row>
    <row r="5833" spans="1:2" x14ac:dyDescent="0.3">
      <c r="A5833">
        <v>9.7183299999999999</v>
      </c>
      <c r="B5833">
        <v>9.8787500000000001</v>
      </c>
    </row>
    <row r="5834" spans="1:2" x14ac:dyDescent="0.3">
      <c r="A5834">
        <v>9.7200000000000006</v>
      </c>
      <c r="B5834">
        <v>9.8787500000000001</v>
      </c>
    </row>
    <row r="5835" spans="1:2" x14ac:dyDescent="0.3">
      <c r="A5835">
        <v>9.7216699999999996</v>
      </c>
      <c r="B5835">
        <v>9.8787500000000001</v>
      </c>
    </row>
    <row r="5836" spans="1:2" x14ac:dyDescent="0.3">
      <c r="A5836">
        <v>9.7233300000000007</v>
      </c>
      <c r="B5836">
        <v>9.8787500000000001</v>
      </c>
    </row>
    <row r="5837" spans="1:2" x14ac:dyDescent="0.3">
      <c r="A5837">
        <v>9.7249999999999996</v>
      </c>
      <c r="B5837">
        <v>9.8787500000000001</v>
      </c>
    </row>
    <row r="5838" spans="1:2" x14ac:dyDescent="0.3">
      <c r="A5838">
        <v>9.7266700000000004</v>
      </c>
      <c r="B5838">
        <v>9.8787500000000001</v>
      </c>
    </row>
    <row r="5839" spans="1:2" x14ac:dyDescent="0.3">
      <c r="A5839">
        <v>9.7283299999999997</v>
      </c>
      <c r="B5839">
        <v>9.8787500000000001</v>
      </c>
    </row>
    <row r="5840" spans="1:2" x14ac:dyDescent="0.3">
      <c r="A5840">
        <v>9.73</v>
      </c>
      <c r="B5840">
        <v>9.8787500000000001</v>
      </c>
    </row>
    <row r="5841" spans="1:2" x14ac:dyDescent="0.3">
      <c r="A5841">
        <v>9.7316699999999994</v>
      </c>
      <c r="B5841">
        <v>9.8787500000000001</v>
      </c>
    </row>
    <row r="5842" spans="1:2" x14ac:dyDescent="0.3">
      <c r="A5842">
        <v>9.7333300000000005</v>
      </c>
      <c r="B5842">
        <v>9.8787500000000001</v>
      </c>
    </row>
    <row r="5843" spans="1:2" x14ac:dyDescent="0.3">
      <c r="A5843">
        <v>9.7349999999999994</v>
      </c>
      <c r="B5843">
        <v>9.8787500000000001</v>
      </c>
    </row>
    <row r="5844" spans="1:2" x14ac:dyDescent="0.3">
      <c r="A5844">
        <v>9.7366700000000002</v>
      </c>
      <c r="B5844">
        <v>9.8787500000000001</v>
      </c>
    </row>
    <row r="5845" spans="1:2" x14ac:dyDescent="0.3">
      <c r="A5845">
        <v>9.7383299999999995</v>
      </c>
      <c r="B5845">
        <v>9.8787500000000001</v>
      </c>
    </row>
    <row r="5846" spans="1:2" x14ac:dyDescent="0.3">
      <c r="A5846">
        <v>9.74</v>
      </c>
      <c r="B5846">
        <v>9.8787500000000001</v>
      </c>
    </row>
    <row r="5847" spans="1:2" x14ac:dyDescent="0.3">
      <c r="A5847">
        <v>9.7416699999999992</v>
      </c>
      <c r="B5847">
        <v>9.8787500000000001</v>
      </c>
    </row>
    <row r="5848" spans="1:2" x14ac:dyDescent="0.3">
      <c r="A5848">
        <v>9.7433300000000003</v>
      </c>
      <c r="B5848">
        <v>9.8787500000000001</v>
      </c>
    </row>
    <row r="5849" spans="1:2" x14ac:dyDescent="0.3">
      <c r="A5849">
        <v>9.7449999999999992</v>
      </c>
      <c r="B5849">
        <v>9.8787500000000001</v>
      </c>
    </row>
    <row r="5850" spans="1:2" x14ac:dyDescent="0.3">
      <c r="A5850">
        <v>9.7466699999999999</v>
      </c>
      <c r="B5850">
        <v>9.8787500000000001</v>
      </c>
    </row>
    <row r="5851" spans="1:2" x14ac:dyDescent="0.3">
      <c r="A5851">
        <v>9.7483299999999993</v>
      </c>
      <c r="B5851">
        <v>9.8787500000000001</v>
      </c>
    </row>
    <row r="5852" spans="1:2" x14ac:dyDescent="0.3">
      <c r="A5852">
        <v>9.75</v>
      </c>
      <c r="B5852">
        <v>9.8787500000000001</v>
      </c>
    </row>
    <row r="5853" spans="1:2" x14ac:dyDescent="0.3">
      <c r="A5853">
        <v>9.7516700000000007</v>
      </c>
      <c r="B5853">
        <v>9.8787500000000001</v>
      </c>
    </row>
    <row r="5854" spans="1:2" x14ac:dyDescent="0.3">
      <c r="A5854">
        <v>9.7533300000000001</v>
      </c>
      <c r="B5854">
        <v>9.8787500000000001</v>
      </c>
    </row>
    <row r="5855" spans="1:2" x14ac:dyDescent="0.3">
      <c r="A5855">
        <v>9.7550000000000008</v>
      </c>
      <c r="B5855">
        <v>9.8787500000000001</v>
      </c>
    </row>
    <row r="5856" spans="1:2" x14ac:dyDescent="0.3">
      <c r="A5856">
        <v>9.7566699999999997</v>
      </c>
      <c r="B5856">
        <v>9.8787500000000001</v>
      </c>
    </row>
    <row r="5857" spans="1:2" x14ac:dyDescent="0.3">
      <c r="A5857">
        <v>9.7583300000000008</v>
      </c>
      <c r="B5857">
        <v>9.8787500000000001</v>
      </c>
    </row>
    <row r="5858" spans="1:2" x14ac:dyDescent="0.3">
      <c r="A5858">
        <v>9.76</v>
      </c>
      <c r="B5858">
        <v>9.8787500000000001</v>
      </c>
    </row>
    <row r="5859" spans="1:2" x14ac:dyDescent="0.3">
      <c r="A5859">
        <v>9.7616700000000005</v>
      </c>
      <c r="B5859">
        <v>9.8787500000000001</v>
      </c>
    </row>
    <row r="5860" spans="1:2" x14ac:dyDescent="0.3">
      <c r="A5860">
        <v>9.7633299999999998</v>
      </c>
      <c r="B5860">
        <v>9.8787500000000001</v>
      </c>
    </row>
    <row r="5861" spans="1:2" x14ac:dyDescent="0.3">
      <c r="A5861">
        <v>9.7650000000000006</v>
      </c>
      <c r="B5861">
        <v>9.8787500000000001</v>
      </c>
    </row>
    <row r="5862" spans="1:2" x14ac:dyDescent="0.3">
      <c r="A5862">
        <v>9.7666699999999995</v>
      </c>
      <c r="B5862">
        <v>9.8787500000000001</v>
      </c>
    </row>
    <row r="5863" spans="1:2" x14ac:dyDescent="0.3">
      <c r="A5863">
        <v>9.7683300000000006</v>
      </c>
      <c r="B5863">
        <v>9.8787500000000001</v>
      </c>
    </row>
    <row r="5864" spans="1:2" x14ac:dyDescent="0.3">
      <c r="A5864">
        <v>9.77</v>
      </c>
      <c r="B5864">
        <v>9.8787500000000001</v>
      </c>
    </row>
    <row r="5865" spans="1:2" x14ac:dyDescent="0.3">
      <c r="A5865">
        <v>9.7716700000000003</v>
      </c>
      <c r="B5865">
        <v>9.8787500000000001</v>
      </c>
    </row>
    <row r="5866" spans="1:2" x14ac:dyDescent="0.3">
      <c r="A5866">
        <v>9.7733299999999996</v>
      </c>
      <c r="B5866">
        <v>9.8787500000000001</v>
      </c>
    </row>
    <row r="5867" spans="1:2" x14ac:dyDescent="0.3">
      <c r="A5867">
        <v>9.7750000000000004</v>
      </c>
      <c r="B5867">
        <v>9.8787500000000001</v>
      </c>
    </row>
    <row r="5868" spans="1:2" x14ac:dyDescent="0.3">
      <c r="A5868">
        <v>9.7766699999999993</v>
      </c>
      <c r="B5868">
        <v>9.8787500000000001</v>
      </c>
    </row>
    <row r="5869" spans="1:2" x14ac:dyDescent="0.3">
      <c r="A5869">
        <v>9.7783300000000004</v>
      </c>
      <c r="B5869">
        <v>9.8787500000000001</v>
      </c>
    </row>
    <row r="5870" spans="1:2" x14ac:dyDescent="0.3">
      <c r="A5870">
        <v>9.7799999999999994</v>
      </c>
      <c r="B5870">
        <v>9.8787500000000001</v>
      </c>
    </row>
    <row r="5871" spans="1:2" x14ac:dyDescent="0.3">
      <c r="A5871">
        <v>9.7816700000000001</v>
      </c>
      <c r="B5871">
        <v>9.8787500000000001</v>
      </c>
    </row>
    <row r="5872" spans="1:2" x14ac:dyDescent="0.3">
      <c r="A5872">
        <v>9.7833299999999994</v>
      </c>
      <c r="B5872">
        <v>9.8787500000000001</v>
      </c>
    </row>
    <row r="5873" spans="1:2" x14ac:dyDescent="0.3">
      <c r="A5873">
        <v>9.7850000000000001</v>
      </c>
      <c r="B5873">
        <v>9.8787500000000001</v>
      </c>
    </row>
    <row r="5874" spans="1:2" x14ac:dyDescent="0.3">
      <c r="A5874">
        <v>9.7866700000000009</v>
      </c>
      <c r="B5874">
        <v>9.8787500000000001</v>
      </c>
    </row>
    <row r="5875" spans="1:2" x14ac:dyDescent="0.3">
      <c r="A5875">
        <v>9.7883300000000002</v>
      </c>
      <c r="B5875">
        <v>9.8787500000000001</v>
      </c>
    </row>
    <row r="5876" spans="1:2" x14ac:dyDescent="0.3">
      <c r="A5876">
        <v>9.7899999999999991</v>
      </c>
      <c r="B5876">
        <v>9.8787500000000001</v>
      </c>
    </row>
    <row r="5877" spans="1:2" x14ac:dyDescent="0.3">
      <c r="A5877">
        <v>9.7916699999999999</v>
      </c>
      <c r="B5877">
        <v>9.8787500000000001</v>
      </c>
    </row>
    <row r="5878" spans="1:2" x14ac:dyDescent="0.3">
      <c r="A5878">
        <v>9.7933299999999992</v>
      </c>
      <c r="B5878">
        <v>9.8787500000000001</v>
      </c>
    </row>
    <row r="5879" spans="1:2" x14ac:dyDescent="0.3">
      <c r="A5879">
        <v>9.7949999999999999</v>
      </c>
      <c r="B5879">
        <v>9.8787500000000001</v>
      </c>
    </row>
    <row r="5880" spans="1:2" x14ac:dyDescent="0.3">
      <c r="A5880">
        <v>9.7966700000000007</v>
      </c>
      <c r="B5880">
        <v>9.8787500000000001</v>
      </c>
    </row>
    <row r="5881" spans="1:2" x14ac:dyDescent="0.3">
      <c r="A5881">
        <v>9.79833</v>
      </c>
      <c r="B5881">
        <v>9.8787500000000001</v>
      </c>
    </row>
    <row r="5882" spans="1:2" x14ac:dyDescent="0.3">
      <c r="A5882">
        <v>9.8000000000000007</v>
      </c>
      <c r="B5882">
        <v>9.8787500000000001</v>
      </c>
    </row>
    <row r="5883" spans="1:2" x14ac:dyDescent="0.3">
      <c r="A5883">
        <v>9.8016699999999997</v>
      </c>
      <c r="B5883">
        <v>9.8787500000000001</v>
      </c>
    </row>
    <row r="5884" spans="1:2" x14ac:dyDescent="0.3">
      <c r="A5884">
        <v>9.8033300000000008</v>
      </c>
      <c r="B5884">
        <v>9.8787500000000001</v>
      </c>
    </row>
    <row r="5885" spans="1:2" x14ac:dyDescent="0.3">
      <c r="A5885">
        <v>9.8049999999999997</v>
      </c>
      <c r="B5885">
        <v>9.8787500000000001</v>
      </c>
    </row>
    <row r="5886" spans="1:2" x14ac:dyDescent="0.3">
      <c r="A5886">
        <v>9.8066700000000004</v>
      </c>
      <c r="B5886">
        <v>9.8787500000000001</v>
      </c>
    </row>
    <row r="5887" spans="1:2" x14ac:dyDescent="0.3">
      <c r="A5887">
        <v>9.8083299999999998</v>
      </c>
      <c r="B5887">
        <v>9.8787500000000001</v>
      </c>
    </row>
    <row r="5888" spans="1:2" x14ac:dyDescent="0.3">
      <c r="A5888">
        <v>9.81</v>
      </c>
      <c r="B5888">
        <v>9.8787500000000001</v>
      </c>
    </row>
    <row r="5889" spans="1:2" x14ac:dyDescent="0.3">
      <c r="A5889">
        <v>9.8116699999999994</v>
      </c>
      <c r="B5889">
        <v>9.8787500000000001</v>
      </c>
    </row>
    <row r="5890" spans="1:2" x14ac:dyDescent="0.3">
      <c r="A5890">
        <v>9.8133300000000006</v>
      </c>
      <c r="B5890">
        <v>9.8787500000000001</v>
      </c>
    </row>
    <row r="5891" spans="1:2" x14ac:dyDescent="0.3">
      <c r="A5891">
        <v>9.8149999999999995</v>
      </c>
      <c r="B5891">
        <v>9.8787500000000001</v>
      </c>
    </row>
    <row r="5892" spans="1:2" x14ac:dyDescent="0.3">
      <c r="A5892">
        <v>9.8166700000000002</v>
      </c>
      <c r="B5892">
        <v>9.8787500000000001</v>
      </c>
    </row>
    <row r="5893" spans="1:2" x14ac:dyDescent="0.3">
      <c r="A5893">
        <v>9.8183299999999996</v>
      </c>
      <c r="B5893">
        <v>9.8787500000000001</v>
      </c>
    </row>
    <row r="5894" spans="1:2" x14ac:dyDescent="0.3">
      <c r="A5894">
        <v>9.82</v>
      </c>
      <c r="B5894">
        <v>9.8787500000000001</v>
      </c>
    </row>
    <row r="5895" spans="1:2" x14ac:dyDescent="0.3">
      <c r="A5895">
        <v>9.8216699999999992</v>
      </c>
      <c r="B5895">
        <v>9.8787500000000001</v>
      </c>
    </row>
    <row r="5896" spans="1:2" x14ac:dyDescent="0.3">
      <c r="A5896">
        <v>9.8233300000000003</v>
      </c>
      <c r="B5896">
        <v>9.8787500000000001</v>
      </c>
    </row>
    <row r="5897" spans="1:2" x14ac:dyDescent="0.3">
      <c r="A5897">
        <v>9.8249999999999993</v>
      </c>
      <c r="B5897">
        <v>9.8787500000000001</v>
      </c>
    </row>
    <row r="5898" spans="1:2" x14ac:dyDescent="0.3">
      <c r="A5898">
        <v>9.82667</v>
      </c>
      <c r="B5898">
        <v>9.8787500000000001</v>
      </c>
    </row>
    <row r="5899" spans="1:2" x14ac:dyDescent="0.3">
      <c r="A5899">
        <v>9.8283299999999993</v>
      </c>
      <c r="B5899">
        <v>9.8787500000000001</v>
      </c>
    </row>
    <row r="5900" spans="1:2" x14ac:dyDescent="0.3">
      <c r="A5900">
        <v>9.83</v>
      </c>
      <c r="B5900">
        <v>9.8787500000000001</v>
      </c>
    </row>
    <row r="5901" spans="1:2" x14ac:dyDescent="0.3">
      <c r="A5901">
        <v>9.8316700000000008</v>
      </c>
      <c r="B5901">
        <v>9.8787500000000001</v>
      </c>
    </row>
    <row r="5902" spans="1:2" x14ac:dyDescent="0.3">
      <c r="A5902">
        <v>9.8333300000000001</v>
      </c>
      <c r="B5902">
        <v>9.8787500000000001</v>
      </c>
    </row>
    <row r="5903" spans="1:2" x14ac:dyDescent="0.3">
      <c r="A5903">
        <v>9.8350000000000009</v>
      </c>
      <c r="B5903">
        <v>9.8787500000000001</v>
      </c>
    </row>
    <row r="5904" spans="1:2" x14ac:dyDescent="0.3">
      <c r="A5904">
        <v>9.8366699999999998</v>
      </c>
      <c r="B5904">
        <v>9.8787500000000001</v>
      </c>
    </row>
    <row r="5905" spans="1:2" x14ac:dyDescent="0.3">
      <c r="A5905">
        <v>9.8383299999999991</v>
      </c>
      <c r="B5905">
        <v>9.8787500000000001</v>
      </c>
    </row>
    <row r="5906" spans="1:2" x14ac:dyDescent="0.3">
      <c r="A5906">
        <v>9.84</v>
      </c>
      <c r="B5906">
        <v>9.8787500000000001</v>
      </c>
    </row>
    <row r="5907" spans="1:2" x14ac:dyDescent="0.3">
      <c r="A5907">
        <v>9.8416700000000006</v>
      </c>
      <c r="B5907">
        <v>9.8787500000000001</v>
      </c>
    </row>
    <row r="5908" spans="1:2" x14ac:dyDescent="0.3">
      <c r="A5908">
        <v>9.8433299999999999</v>
      </c>
      <c r="B5908">
        <v>9.8787500000000001</v>
      </c>
    </row>
    <row r="5909" spans="1:2" x14ac:dyDescent="0.3">
      <c r="A5909">
        <v>9.8450000000000006</v>
      </c>
      <c r="B5909">
        <v>9.8787500000000001</v>
      </c>
    </row>
    <row r="5910" spans="1:2" x14ac:dyDescent="0.3">
      <c r="A5910">
        <v>9.8466699999999996</v>
      </c>
      <c r="B5910">
        <v>9.8787500000000001</v>
      </c>
    </row>
    <row r="5911" spans="1:2" x14ac:dyDescent="0.3">
      <c r="A5911">
        <v>9.8483300000000007</v>
      </c>
      <c r="B5911">
        <v>9.8787500000000001</v>
      </c>
    </row>
    <row r="5912" spans="1:2" x14ac:dyDescent="0.3">
      <c r="A5912">
        <v>9.85</v>
      </c>
      <c r="B5912">
        <v>9.8787500000000001</v>
      </c>
    </row>
    <row r="5913" spans="1:2" x14ac:dyDescent="0.3">
      <c r="A5913">
        <v>9.8516700000000004</v>
      </c>
      <c r="B5913">
        <v>9.8787500000000001</v>
      </c>
    </row>
    <row r="5914" spans="1:2" x14ac:dyDescent="0.3">
      <c r="A5914">
        <v>9.8533299999999997</v>
      </c>
      <c r="B5914">
        <v>9.8787500000000001</v>
      </c>
    </row>
    <row r="5915" spans="1:2" x14ac:dyDescent="0.3">
      <c r="A5915">
        <v>9.8550000000000004</v>
      </c>
      <c r="B5915">
        <v>9.8787500000000001</v>
      </c>
    </row>
    <row r="5916" spans="1:2" x14ac:dyDescent="0.3">
      <c r="A5916">
        <v>9.8566699999999994</v>
      </c>
      <c r="B5916">
        <v>9.8787500000000001</v>
      </c>
    </row>
    <row r="5917" spans="1:2" x14ac:dyDescent="0.3">
      <c r="A5917">
        <v>9.8583300000000005</v>
      </c>
      <c r="B5917">
        <v>9.8787500000000001</v>
      </c>
    </row>
    <row r="5918" spans="1:2" x14ac:dyDescent="0.3">
      <c r="A5918">
        <v>9.86</v>
      </c>
      <c r="B5918">
        <v>9.8787500000000001</v>
      </c>
    </row>
    <row r="5919" spans="1:2" x14ac:dyDescent="0.3">
      <c r="A5919">
        <v>9.8616700000000002</v>
      </c>
      <c r="B5919">
        <v>9.8787500000000001</v>
      </c>
    </row>
    <row r="5920" spans="1:2" x14ac:dyDescent="0.3">
      <c r="A5920">
        <v>9.8633299999999995</v>
      </c>
      <c r="B5920">
        <v>9.8787500000000001</v>
      </c>
    </row>
    <row r="5921" spans="1:2" x14ac:dyDescent="0.3">
      <c r="A5921">
        <v>9.8650000000000002</v>
      </c>
      <c r="B5921">
        <v>9.8787500000000001</v>
      </c>
    </row>
    <row r="5922" spans="1:2" x14ac:dyDescent="0.3">
      <c r="A5922">
        <v>9.8666699999999992</v>
      </c>
      <c r="B5922">
        <v>9.8787500000000001</v>
      </c>
    </row>
    <row r="5923" spans="1:2" x14ac:dyDescent="0.3">
      <c r="A5923">
        <v>9.8683300000000003</v>
      </c>
      <c r="B5923">
        <v>9.8787500000000001</v>
      </c>
    </row>
    <row r="5924" spans="1:2" x14ac:dyDescent="0.3">
      <c r="A5924">
        <v>9.8699999999999992</v>
      </c>
      <c r="B5924">
        <v>9.8787500000000001</v>
      </c>
    </row>
    <row r="5925" spans="1:2" x14ac:dyDescent="0.3">
      <c r="A5925">
        <v>9.8716699999999999</v>
      </c>
      <c r="B5925">
        <v>9.8787500000000001</v>
      </c>
    </row>
    <row r="5926" spans="1:2" x14ac:dyDescent="0.3">
      <c r="A5926">
        <v>9.8733299999999993</v>
      </c>
      <c r="B5926">
        <v>9.8787500000000001</v>
      </c>
    </row>
    <row r="5927" spans="1:2" x14ac:dyDescent="0.3">
      <c r="A5927">
        <v>9.875</v>
      </c>
      <c r="B5927">
        <v>9.8787500000000001</v>
      </c>
    </row>
    <row r="5928" spans="1:2" x14ac:dyDescent="0.3">
      <c r="A5928">
        <v>9.8766700000000007</v>
      </c>
      <c r="B5928">
        <v>9.8787500000000001</v>
      </c>
    </row>
    <row r="5929" spans="1:2" x14ac:dyDescent="0.3">
      <c r="A5929">
        <v>9.8783300000000001</v>
      </c>
      <c r="B5929">
        <v>9.8787500000000001</v>
      </c>
    </row>
    <row r="5930" spans="1:2" x14ac:dyDescent="0.3">
      <c r="A5930">
        <v>9.8800000000000008</v>
      </c>
      <c r="B5930">
        <v>9.8787500000000001</v>
      </c>
    </row>
    <row r="5931" spans="1:2" x14ac:dyDescent="0.3">
      <c r="A5931">
        <v>9.8816699999999997</v>
      </c>
      <c r="B5931">
        <v>9.8787500000000001</v>
      </c>
    </row>
    <row r="5932" spans="1:2" x14ac:dyDescent="0.3">
      <c r="A5932">
        <v>9.8833300000000008</v>
      </c>
      <c r="B5932">
        <v>9.8787500000000001</v>
      </c>
    </row>
    <row r="5933" spans="1:2" x14ac:dyDescent="0.3">
      <c r="A5933">
        <v>9.8849999999999998</v>
      </c>
      <c r="B5933">
        <v>9.8787500000000001</v>
      </c>
    </row>
    <row r="5934" spans="1:2" x14ac:dyDescent="0.3">
      <c r="A5934">
        <v>9.8866700000000005</v>
      </c>
      <c r="B5934">
        <v>9.8787500000000001</v>
      </c>
    </row>
    <row r="5935" spans="1:2" x14ac:dyDescent="0.3">
      <c r="A5935">
        <v>9.8883299999999998</v>
      </c>
      <c r="B5935">
        <v>9.8787500000000001</v>
      </c>
    </row>
    <row r="5936" spans="1:2" x14ac:dyDescent="0.3">
      <c r="A5936">
        <v>9.89</v>
      </c>
      <c r="B5936">
        <v>9.8787500000000001</v>
      </c>
    </row>
    <row r="5937" spans="1:2" x14ac:dyDescent="0.3">
      <c r="A5937">
        <v>9.8916699999999995</v>
      </c>
      <c r="B5937">
        <v>9.8787500000000001</v>
      </c>
    </row>
    <row r="5938" spans="1:2" x14ac:dyDescent="0.3">
      <c r="A5938">
        <v>9.8933300000000006</v>
      </c>
      <c r="B5938">
        <v>9.8787500000000001</v>
      </c>
    </row>
    <row r="5939" spans="1:2" x14ac:dyDescent="0.3">
      <c r="A5939">
        <v>9.8949999999999996</v>
      </c>
      <c r="B5939">
        <v>9.8787500000000001</v>
      </c>
    </row>
    <row r="5940" spans="1:2" x14ac:dyDescent="0.3">
      <c r="A5940">
        <v>9.8966700000000003</v>
      </c>
      <c r="B5940">
        <v>9.8787500000000001</v>
      </c>
    </row>
    <row r="5941" spans="1:2" x14ac:dyDescent="0.3">
      <c r="A5941">
        <v>9.8983299999999996</v>
      </c>
      <c r="B5941">
        <v>9.8787500000000001</v>
      </c>
    </row>
    <row r="5942" spans="1:2" x14ac:dyDescent="0.3">
      <c r="A5942">
        <v>9.9</v>
      </c>
      <c r="B5942">
        <v>9.8787500000000001</v>
      </c>
    </row>
    <row r="5943" spans="1:2" x14ac:dyDescent="0.3">
      <c r="A5943">
        <v>9.9016699999999993</v>
      </c>
      <c r="B5943">
        <v>9.8787500000000001</v>
      </c>
    </row>
    <row r="5944" spans="1:2" x14ac:dyDescent="0.3">
      <c r="A5944">
        <v>9.9033300000000004</v>
      </c>
      <c r="B5944">
        <v>9.8787500000000001</v>
      </c>
    </row>
    <row r="5945" spans="1:2" x14ac:dyDescent="0.3">
      <c r="A5945">
        <v>9.9049999999999994</v>
      </c>
      <c r="B5945">
        <v>9.8787500000000001</v>
      </c>
    </row>
    <row r="5946" spans="1:2" x14ac:dyDescent="0.3">
      <c r="A5946">
        <v>9.9066700000000001</v>
      </c>
      <c r="B5946">
        <v>9.8787500000000001</v>
      </c>
    </row>
    <row r="5947" spans="1:2" x14ac:dyDescent="0.3">
      <c r="A5947">
        <v>9.9083299999999994</v>
      </c>
      <c r="B5947">
        <v>9.8787500000000001</v>
      </c>
    </row>
    <row r="5948" spans="1:2" x14ac:dyDescent="0.3">
      <c r="A5948">
        <v>9.91</v>
      </c>
      <c r="B5948">
        <v>9.8787500000000001</v>
      </c>
    </row>
    <row r="5949" spans="1:2" x14ac:dyDescent="0.3">
      <c r="A5949">
        <v>9.9116700000000009</v>
      </c>
      <c r="B5949">
        <v>9.8787500000000001</v>
      </c>
    </row>
    <row r="5950" spans="1:2" x14ac:dyDescent="0.3">
      <c r="A5950">
        <v>9.9133300000000002</v>
      </c>
      <c r="B5950">
        <v>9.8787500000000001</v>
      </c>
    </row>
    <row r="5951" spans="1:2" x14ac:dyDescent="0.3">
      <c r="A5951">
        <v>9.9149999999999991</v>
      </c>
      <c r="B5951">
        <v>9.8787500000000001</v>
      </c>
    </row>
    <row r="5952" spans="1:2" x14ac:dyDescent="0.3">
      <c r="A5952">
        <v>9.9166699999999999</v>
      </c>
      <c r="B5952">
        <v>9.8787500000000001</v>
      </c>
    </row>
    <row r="5953" spans="1:2" x14ac:dyDescent="0.3">
      <c r="A5953">
        <v>9.9183299999999992</v>
      </c>
      <c r="B5953">
        <v>9.8787500000000001</v>
      </c>
    </row>
    <row r="5954" spans="1:2" x14ac:dyDescent="0.3">
      <c r="A5954">
        <v>9.92</v>
      </c>
      <c r="B5954">
        <v>9.8787500000000001</v>
      </c>
    </row>
    <row r="5955" spans="1:2" x14ac:dyDescent="0.3">
      <c r="A5955">
        <v>9.9216700000000007</v>
      </c>
      <c r="B5955">
        <v>9.8787500000000001</v>
      </c>
    </row>
    <row r="5956" spans="1:2" x14ac:dyDescent="0.3">
      <c r="A5956">
        <v>9.92333</v>
      </c>
      <c r="B5956">
        <v>9.8787500000000001</v>
      </c>
    </row>
    <row r="5957" spans="1:2" x14ac:dyDescent="0.3">
      <c r="A5957">
        <v>9.9250000000000007</v>
      </c>
      <c r="B5957">
        <v>9.8787500000000001</v>
      </c>
    </row>
    <row r="5958" spans="1:2" x14ac:dyDescent="0.3">
      <c r="A5958">
        <v>9.9266699999999997</v>
      </c>
      <c r="B5958">
        <v>9.8787500000000001</v>
      </c>
    </row>
    <row r="5959" spans="1:2" x14ac:dyDescent="0.3">
      <c r="A5959">
        <v>9.9283300000000008</v>
      </c>
      <c r="B5959">
        <v>9.8787500000000001</v>
      </c>
    </row>
    <row r="5960" spans="1:2" x14ac:dyDescent="0.3">
      <c r="A5960">
        <v>9.93</v>
      </c>
      <c r="B5960">
        <v>9.8787500000000001</v>
      </c>
    </row>
    <row r="5961" spans="1:2" x14ac:dyDescent="0.3">
      <c r="A5961">
        <v>9.9316700000000004</v>
      </c>
      <c r="B5961">
        <v>9.8787500000000001</v>
      </c>
    </row>
    <row r="5962" spans="1:2" x14ac:dyDescent="0.3">
      <c r="A5962">
        <v>9.9333299999999998</v>
      </c>
      <c r="B5962">
        <v>9.8787500000000001</v>
      </c>
    </row>
    <row r="5963" spans="1:2" x14ac:dyDescent="0.3">
      <c r="A5963">
        <v>9.9350000000000005</v>
      </c>
      <c r="B5963">
        <v>9.8787500000000001</v>
      </c>
    </row>
    <row r="5964" spans="1:2" x14ac:dyDescent="0.3">
      <c r="A5964">
        <v>9.9366699999999994</v>
      </c>
      <c r="B5964">
        <v>9.8787500000000001</v>
      </c>
    </row>
    <row r="5965" spans="1:2" x14ac:dyDescent="0.3">
      <c r="A5965">
        <v>9.9383300000000006</v>
      </c>
      <c r="B5965">
        <v>9.8787500000000001</v>
      </c>
    </row>
    <row r="5966" spans="1:2" x14ac:dyDescent="0.3">
      <c r="A5966">
        <v>9.94</v>
      </c>
      <c r="B5966">
        <v>9.8787500000000001</v>
      </c>
    </row>
    <row r="5967" spans="1:2" x14ac:dyDescent="0.3">
      <c r="A5967">
        <v>9.9416700000000002</v>
      </c>
      <c r="B5967">
        <v>9.8787500000000001</v>
      </c>
    </row>
    <row r="5968" spans="1:2" x14ac:dyDescent="0.3">
      <c r="A5968">
        <v>9.9433299999999996</v>
      </c>
      <c r="B5968">
        <v>9.8787500000000001</v>
      </c>
    </row>
    <row r="5969" spans="1:2" x14ac:dyDescent="0.3">
      <c r="A5969">
        <v>9.9450000000000003</v>
      </c>
      <c r="B5969">
        <v>9.8787500000000001</v>
      </c>
    </row>
    <row r="5970" spans="1:2" x14ac:dyDescent="0.3">
      <c r="A5970">
        <v>9.9466699999999992</v>
      </c>
      <c r="B5970">
        <v>9.8787500000000001</v>
      </c>
    </row>
    <row r="5971" spans="1:2" x14ac:dyDescent="0.3">
      <c r="A5971">
        <v>9.9483300000000003</v>
      </c>
      <c r="B5971">
        <v>9.8787500000000001</v>
      </c>
    </row>
    <row r="5972" spans="1:2" x14ac:dyDescent="0.3">
      <c r="A5972">
        <v>9.9499999999999993</v>
      </c>
      <c r="B5972">
        <v>9.8787500000000001</v>
      </c>
    </row>
    <row r="5973" spans="1:2" x14ac:dyDescent="0.3">
      <c r="A5973">
        <v>9.95167</v>
      </c>
      <c r="B5973">
        <v>9.8787500000000001</v>
      </c>
    </row>
    <row r="5974" spans="1:2" x14ac:dyDescent="0.3">
      <c r="A5974">
        <v>9.9533299999999993</v>
      </c>
      <c r="B5974">
        <v>9.8787500000000001</v>
      </c>
    </row>
    <row r="5975" spans="1:2" x14ac:dyDescent="0.3">
      <c r="A5975">
        <v>9.9550000000000001</v>
      </c>
      <c r="B5975">
        <v>9.8787500000000001</v>
      </c>
    </row>
    <row r="5976" spans="1:2" x14ac:dyDescent="0.3">
      <c r="A5976">
        <v>9.9566700000000008</v>
      </c>
      <c r="B5976">
        <v>9.8787500000000001</v>
      </c>
    </row>
    <row r="5977" spans="1:2" x14ac:dyDescent="0.3">
      <c r="A5977">
        <v>9.9583300000000001</v>
      </c>
      <c r="B5977">
        <v>9.8787500000000001</v>
      </c>
    </row>
    <row r="5978" spans="1:2" x14ac:dyDescent="0.3">
      <c r="A5978">
        <v>9.9600000000000009</v>
      </c>
      <c r="B5978">
        <v>9.8787500000000001</v>
      </c>
    </row>
    <row r="5979" spans="1:2" x14ac:dyDescent="0.3">
      <c r="A5979">
        <v>9.9616699999999998</v>
      </c>
      <c r="B5979">
        <v>9.8787500000000001</v>
      </c>
    </row>
    <row r="5980" spans="1:2" x14ac:dyDescent="0.3">
      <c r="A5980">
        <v>9.9633299999999991</v>
      </c>
      <c r="B5980">
        <v>9.8787500000000001</v>
      </c>
    </row>
    <row r="5981" spans="1:2" x14ac:dyDescent="0.3">
      <c r="A5981">
        <v>9.9649999999999999</v>
      </c>
      <c r="B5981">
        <v>9.8787500000000001</v>
      </c>
    </row>
    <row r="5982" spans="1:2" x14ac:dyDescent="0.3">
      <c r="A5982">
        <v>9.9666700000000006</v>
      </c>
      <c r="B5982">
        <v>9.8787500000000001</v>
      </c>
    </row>
    <row r="5983" spans="1:2" x14ac:dyDescent="0.3">
      <c r="A5983">
        <v>9.9683299999999999</v>
      </c>
      <c r="B5983">
        <v>9.8787500000000001</v>
      </c>
    </row>
    <row r="5984" spans="1:2" x14ac:dyDescent="0.3">
      <c r="A5984">
        <v>9.9700000000000006</v>
      </c>
      <c r="B5984">
        <v>9.8787500000000001</v>
      </c>
    </row>
    <row r="5985" spans="1:2" x14ac:dyDescent="0.3">
      <c r="A5985">
        <v>9.9716699999999996</v>
      </c>
      <c r="B5985">
        <v>9.8787500000000001</v>
      </c>
    </row>
    <row r="5986" spans="1:2" x14ac:dyDescent="0.3">
      <c r="A5986">
        <v>9.9733300000000007</v>
      </c>
      <c r="B5986">
        <v>9.8787500000000001</v>
      </c>
    </row>
    <row r="5987" spans="1:2" x14ac:dyDescent="0.3">
      <c r="A5987">
        <v>9.9749999999999996</v>
      </c>
      <c r="B5987">
        <v>9.8787500000000001</v>
      </c>
    </row>
    <row r="5988" spans="1:2" x14ac:dyDescent="0.3">
      <c r="A5988">
        <v>9.9766700000000004</v>
      </c>
      <c r="B5988">
        <v>9.8787500000000001</v>
      </c>
    </row>
    <row r="5989" spans="1:2" x14ac:dyDescent="0.3">
      <c r="A5989">
        <v>9.9783299999999997</v>
      </c>
      <c r="B5989">
        <v>9.8787500000000001</v>
      </c>
    </row>
    <row r="5990" spans="1:2" x14ac:dyDescent="0.3">
      <c r="A5990">
        <v>9.98</v>
      </c>
      <c r="B5990">
        <v>9.8787500000000001</v>
      </c>
    </row>
    <row r="5991" spans="1:2" x14ac:dyDescent="0.3">
      <c r="A5991">
        <v>9.9816699999999994</v>
      </c>
      <c r="B5991">
        <v>9.8787500000000001</v>
      </c>
    </row>
    <row r="5992" spans="1:2" x14ac:dyDescent="0.3">
      <c r="A5992">
        <v>9.9833300000000005</v>
      </c>
      <c r="B5992">
        <v>9.8787500000000001</v>
      </c>
    </row>
    <row r="5993" spans="1:2" x14ac:dyDescent="0.3">
      <c r="A5993">
        <v>9.9849999999999994</v>
      </c>
      <c r="B5993">
        <v>9.8787500000000001</v>
      </c>
    </row>
    <row r="5994" spans="1:2" x14ac:dyDescent="0.3">
      <c r="A5994">
        <v>9.9866700000000002</v>
      </c>
      <c r="B5994">
        <v>9.8787500000000001</v>
      </c>
    </row>
    <row r="5995" spans="1:2" x14ac:dyDescent="0.3">
      <c r="A5995">
        <v>9.9883299999999995</v>
      </c>
      <c r="B5995">
        <v>9.8787500000000001</v>
      </c>
    </row>
    <row r="5996" spans="1:2" x14ac:dyDescent="0.3">
      <c r="A5996">
        <v>9.99</v>
      </c>
      <c r="B5996">
        <v>9.8787500000000001</v>
      </c>
    </row>
    <row r="5997" spans="1:2" x14ac:dyDescent="0.3">
      <c r="A5997">
        <v>9.9916699999999992</v>
      </c>
      <c r="B5997">
        <v>9.8787500000000001</v>
      </c>
    </row>
    <row r="5998" spans="1:2" x14ac:dyDescent="0.3">
      <c r="A5998">
        <v>9.9933300000000003</v>
      </c>
      <c r="B5998">
        <v>9.8787500000000001</v>
      </c>
    </row>
    <row r="5999" spans="1:2" x14ac:dyDescent="0.3">
      <c r="A5999">
        <v>9.9949999999999992</v>
      </c>
      <c r="B5999">
        <v>9.8787500000000001</v>
      </c>
    </row>
    <row r="6000" spans="1:2" x14ac:dyDescent="0.3">
      <c r="A6000">
        <v>9.9966699999999999</v>
      </c>
      <c r="B6000">
        <v>9.8787500000000001</v>
      </c>
    </row>
    <row r="6001" spans="1:2" x14ac:dyDescent="0.3">
      <c r="A6001">
        <v>9.9983299999999993</v>
      </c>
      <c r="B6001">
        <v>9.8787500000000001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1480-61DB-4854-A040-1FFD3D4487EF}">
  <dimension ref="A1:C4"/>
  <sheetViews>
    <sheetView workbookViewId="0">
      <selection activeCell="A3" sqref="A3"/>
    </sheetView>
  </sheetViews>
  <sheetFormatPr defaultRowHeight="14" x14ac:dyDescent="0.3"/>
  <sheetData>
    <row r="1" spans="1:3" x14ac:dyDescent="0.3">
      <c r="A1" t="s">
        <v>24</v>
      </c>
      <c r="B1" t="s">
        <v>8</v>
      </c>
      <c r="C1" t="s">
        <v>23</v>
      </c>
    </row>
    <row r="2" spans="1:3" x14ac:dyDescent="0.3">
      <c r="A2">
        <v>0</v>
      </c>
      <c r="B2">
        <v>0</v>
      </c>
      <c r="C2">
        <v>10</v>
      </c>
    </row>
    <row r="3" spans="1:3" x14ac:dyDescent="0.3">
      <c r="A3">
        <v>1</v>
      </c>
      <c r="B3">
        <v>10</v>
      </c>
      <c r="C3">
        <v>0</v>
      </c>
    </row>
    <row r="4" spans="1:3" x14ac:dyDescent="0.3">
      <c r="A4">
        <v>600</v>
      </c>
      <c r="B4">
        <v>10</v>
      </c>
      <c r="C4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F2FF-701B-44E5-B81D-CDD8BDA85C16}">
  <dimension ref="A1:B261"/>
  <sheetViews>
    <sheetView workbookViewId="0">
      <selection activeCell="M11" sqref="M11"/>
    </sheetView>
  </sheetViews>
  <sheetFormatPr defaultRowHeight="1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12.52116</v>
      </c>
    </row>
    <row r="12" spans="1:2" x14ac:dyDescent="0.3">
      <c r="A12">
        <v>1</v>
      </c>
      <c r="B12">
        <v>12.81284</v>
      </c>
    </row>
    <row r="13" spans="1:2" x14ac:dyDescent="0.3">
      <c r="A13">
        <v>1.1000000000000001</v>
      </c>
      <c r="B13">
        <v>13.1571</v>
      </c>
    </row>
    <row r="14" spans="1:2" x14ac:dyDescent="0.3">
      <c r="A14">
        <v>1.2</v>
      </c>
      <c r="B14">
        <v>14.082240000000001</v>
      </c>
    </row>
    <row r="15" spans="1:2" x14ac:dyDescent="0.3">
      <c r="A15">
        <v>1.3</v>
      </c>
      <c r="B15">
        <v>14.198359999999999</v>
      </c>
    </row>
    <row r="16" spans="1:2" x14ac:dyDescent="0.3">
      <c r="A16">
        <v>1.4</v>
      </c>
      <c r="B16">
        <v>14.26192</v>
      </c>
    </row>
    <row r="17" spans="1:2" x14ac:dyDescent="0.3">
      <c r="A17">
        <v>1.5</v>
      </c>
      <c r="B17">
        <v>14.783799999999999</v>
      </c>
    </row>
    <row r="18" spans="1:2" x14ac:dyDescent="0.3">
      <c r="A18">
        <v>1.6</v>
      </c>
      <c r="B18">
        <v>15.337899999999999</v>
      </c>
    </row>
    <row r="19" spans="1:2" x14ac:dyDescent="0.3">
      <c r="A19">
        <v>1.7</v>
      </c>
      <c r="B19">
        <v>15.953480000000001</v>
      </c>
    </row>
    <row r="20" spans="1:2" x14ac:dyDescent="0.3">
      <c r="A20">
        <v>1.8</v>
      </c>
      <c r="B20">
        <v>21.7958</v>
      </c>
    </row>
    <row r="21" spans="1:2" x14ac:dyDescent="0.3">
      <c r="A21">
        <v>1.9</v>
      </c>
      <c r="B21">
        <v>22.951799999999999</v>
      </c>
    </row>
    <row r="22" spans="1:2" x14ac:dyDescent="0.3">
      <c r="A22">
        <v>2</v>
      </c>
      <c r="B22">
        <v>24.4224</v>
      </c>
    </row>
    <row r="23" spans="1:2" x14ac:dyDescent="0.3">
      <c r="A23">
        <v>2.1</v>
      </c>
      <c r="B23">
        <v>25.0716</v>
      </c>
    </row>
    <row r="24" spans="1:2" x14ac:dyDescent="0.3">
      <c r="A24">
        <v>2.2000000000000002</v>
      </c>
      <c r="B24">
        <v>26.011199999999999</v>
      </c>
    </row>
    <row r="25" spans="1:2" x14ac:dyDescent="0.3">
      <c r="A25">
        <v>2.2999999999999998</v>
      </c>
      <c r="B25">
        <v>25.938199999999998</v>
      </c>
    </row>
    <row r="26" spans="1:2" x14ac:dyDescent="0.3">
      <c r="A26">
        <v>2.4</v>
      </c>
      <c r="B26">
        <v>27.7882</v>
      </c>
    </row>
    <row r="27" spans="1:2" x14ac:dyDescent="0.3">
      <c r="A27">
        <v>2.5</v>
      </c>
      <c r="B27">
        <v>31.887599999999999</v>
      </c>
    </row>
    <row r="28" spans="1:2" x14ac:dyDescent="0.3">
      <c r="A28">
        <v>2.6</v>
      </c>
      <c r="B28">
        <v>32.32</v>
      </c>
    </row>
    <row r="29" spans="1:2" x14ac:dyDescent="0.3">
      <c r="A29">
        <v>2.7</v>
      </c>
      <c r="B29">
        <v>33.004199999999997</v>
      </c>
    </row>
    <row r="30" spans="1:2" x14ac:dyDescent="0.3">
      <c r="A30">
        <v>2.8</v>
      </c>
      <c r="B30">
        <v>33.501199999999997</v>
      </c>
    </row>
    <row r="31" spans="1:2" x14ac:dyDescent="0.3">
      <c r="A31">
        <v>2.9</v>
      </c>
      <c r="B31">
        <v>34.673000000000002</v>
      </c>
    </row>
    <row r="32" spans="1:2" x14ac:dyDescent="0.3">
      <c r="A32">
        <v>3</v>
      </c>
      <c r="B32">
        <v>34.725200000000001</v>
      </c>
    </row>
    <row r="33" spans="1:2" x14ac:dyDescent="0.3">
      <c r="A33">
        <v>3.1</v>
      </c>
      <c r="B33">
        <v>37.518799999999999</v>
      </c>
    </row>
    <row r="34" spans="1:2" x14ac:dyDescent="0.3">
      <c r="A34">
        <v>3.2</v>
      </c>
      <c r="B34">
        <v>36.937199999999997</v>
      </c>
    </row>
    <row r="35" spans="1:2" x14ac:dyDescent="0.3">
      <c r="A35">
        <v>3.3</v>
      </c>
      <c r="B35">
        <v>39.576799999999999</v>
      </c>
    </row>
    <row r="36" spans="1:2" x14ac:dyDescent="0.3">
      <c r="A36">
        <v>3.4</v>
      </c>
      <c r="B36">
        <v>40.916800000000002</v>
      </c>
    </row>
    <row r="37" spans="1:2" x14ac:dyDescent="0.3">
      <c r="A37">
        <v>3.5</v>
      </c>
      <c r="B37">
        <v>42.563600000000001</v>
      </c>
    </row>
    <row r="38" spans="1:2" x14ac:dyDescent="0.3">
      <c r="A38">
        <v>3.6</v>
      </c>
      <c r="B38">
        <v>44.079000000000001</v>
      </c>
    </row>
    <row r="39" spans="1:2" x14ac:dyDescent="0.3">
      <c r="A39">
        <v>3.7</v>
      </c>
      <c r="B39">
        <v>45.498800000000003</v>
      </c>
    </row>
    <row r="40" spans="1:2" x14ac:dyDescent="0.3">
      <c r="A40">
        <v>3.8</v>
      </c>
      <c r="B40">
        <v>49.411999999999999</v>
      </c>
    </row>
    <row r="41" spans="1:2" x14ac:dyDescent="0.3">
      <c r="A41">
        <v>3.9</v>
      </c>
      <c r="B41">
        <v>53.360799999999998</v>
      </c>
    </row>
    <row r="42" spans="1:2" x14ac:dyDescent="0.3">
      <c r="A42">
        <v>4</v>
      </c>
      <c r="B42">
        <v>57.711799999999997</v>
      </c>
    </row>
    <row r="43" spans="1:2" x14ac:dyDescent="0.3">
      <c r="A43">
        <v>4.0999999999999996</v>
      </c>
      <c r="B43">
        <v>60.698</v>
      </c>
    </row>
    <row r="44" spans="1:2" x14ac:dyDescent="0.3">
      <c r="A44">
        <v>4.2</v>
      </c>
      <c r="B44">
        <v>63.535200000000003</v>
      </c>
    </row>
    <row r="45" spans="1:2" x14ac:dyDescent="0.3">
      <c r="A45">
        <v>4.3</v>
      </c>
      <c r="B45">
        <v>65.942599999999999</v>
      </c>
    </row>
    <row r="46" spans="1:2" x14ac:dyDescent="0.3">
      <c r="A46">
        <v>4.4000000000000004</v>
      </c>
      <c r="B46">
        <v>68.188599999999994</v>
      </c>
    </row>
    <row r="47" spans="1:2" x14ac:dyDescent="0.3">
      <c r="A47">
        <v>4.5</v>
      </c>
      <c r="B47">
        <v>71.589600000000004</v>
      </c>
    </row>
    <row r="48" spans="1:2" x14ac:dyDescent="0.3">
      <c r="A48">
        <v>4.5999999999999996</v>
      </c>
      <c r="B48">
        <v>76.299000000000007</v>
      </c>
    </row>
    <row r="49" spans="1:2" x14ac:dyDescent="0.3">
      <c r="A49">
        <v>4.7</v>
      </c>
      <c r="B49">
        <v>78.633399999999995</v>
      </c>
    </row>
    <row r="50" spans="1:2" x14ac:dyDescent="0.3">
      <c r="A50">
        <v>4.8</v>
      </c>
      <c r="B50">
        <v>82.280600000000007</v>
      </c>
    </row>
    <row r="51" spans="1:2" x14ac:dyDescent="0.3">
      <c r="A51">
        <v>4.9000000000000004</v>
      </c>
      <c r="B51">
        <v>85.398799999999994</v>
      </c>
    </row>
    <row r="52" spans="1:2" x14ac:dyDescent="0.3">
      <c r="A52">
        <v>5</v>
      </c>
      <c r="B52">
        <v>88.703599999999994</v>
      </c>
    </row>
    <row r="53" spans="1:2" x14ac:dyDescent="0.3">
      <c r="A53">
        <v>5.0999999999999996</v>
      </c>
      <c r="B53">
        <v>93.318600000000004</v>
      </c>
    </row>
    <row r="54" spans="1:2" x14ac:dyDescent="0.3">
      <c r="A54">
        <v>5.2</v>
      </c>
      <c r="B54">
        <v>96.084000000000003</v>
      </c>
    </row>
    <row r="55" spans="1:2" x14ac:dyDescent="0.3">
      <c r="A55">
        <v>5.3</v>
      </c>
      <c r="B55">
        <v>101.5788</v>
      </c>
    </row>
    <row r="56" spans="1:2" x14ac:dyDescent="0.3">
      <c r="A56">
        <v>5.4</v>
      </c>
      <c r="B56">
        <v>105.751</v>
      </c>
    </row>
    <row r="57" spans="1:2" x14ac:dyDescent="0.3">
      <c r="A57">
        <v>5.5</v>
      </c>
      <c r="B57">
        <v>108.566</v>
      </c>
    </row>
    <row r="58" spans="1:2" x14ac:dyDescent="0.3">
      <c r="A58">
        <v>5.6</v>
      </c>
      <c r="B58">
        <v>111.1058</v>
      </c>
    </row>
    <row r="59" spans="1:2" x14ac:dyDescent="0.3">
      <c r="A59">
        <v>5.7</v>
      </c>
      <c r="B59">
        <v>115.1382</v>
      </c>
    </row>
    <row r="60" spans="1:2" x14ac:dyDescent="0.3">
      <c r="A60">
        <v>5.8</v>
      </c>
      <c r="B60">
        <v>120.2724</v>
      </c>
    </row>
    <row r="61" spans="1:2" x14ac:dyDescent="0.3">
      <c r="A61">
        <v>5.9</v>
      </c>
      <c r="B61">
        <v>124.715</v>
      </c>
    </row>
    <row r="62" spans="1:2" x14ac:dyDescent="0.3">
      <c r="A62">
        <v>6</v>
      </c>
      <c r="B62">
        <v>130.50899999999999</v>
      </c>
    </row>
    <row r="63" spans="1:2" x14ac:dyDescent="0.3">
      <c r="A63">
        <v>6.1</v>
      </c>
      <c r="B63">
        <v>134.84739999999999</v>
      </c>
    </row>
    <row r="64" spans="1:2" x14ac:dyDescent="0.3">
      <c r="A64">
        <v>6.2</v>
      </c>
      <c r="B64">
        <v>141.31720000000001</v>
      </c>
    </row>
    <row r="65" spans="1:2" x14ac:dyDescent="0.3">
      <c r="A65">
        <v>6.3</v>
      </c>
      <c r="B65">
        <v>146.7072</v>
      </c>
    </row>
    <row r="66" spans="1:2" x14ac:dyDescent="0.3">
      <c r="A66">
        <v>6.4</v>
      </c>
      <c r="B66">
        <v>152.27979999999999</v>
      </c>
    </row>
    <row r="67" spans="1:2" x14ac:dyDescent="0.3">
      <c r="A67">
        <v>6.5</v>
      </c>
      <c r="B67">
        <v>159.00919999999999</v>
      </c>
    </row>
    <row r="68" spans="1:2" x14ac:dyDescent="0.3">
      <c r="A68">
        <v>6.6</v>
      </c>
      <c r="B68">
        <v>165.59739999999999</v>
      </c>
    </row>
    <row r="69" spans="1:2" x14ac:dyDescent="0.3">
      <c r="A69">
        <v>6.7</v>
      </c>
      <c r="B69">
        <v>171.8434</v>
      </c>
    </row>
    <row r="70" spans="1:2" x14ac:dyDescent="0.3">
      <c r="A70">
        <v>6.8</v>
      </c>
      <c r="B70">
        <v>178.6448</v>
      </c>
    </row>
    <row r="71" spans="1:2" x14ac:dyDescent="0.3">
      <c r="A71">
        <v>6.9</v>
      </c>
      <c r="B71">
        <v>185.2276</v>
      </c>
    </row>
    <row r="72" spans="1:2" x14ac:dyDescent="0.3">
      <c r="A72">
        <v>7</v>
      </c>
      <c r="B72">
        <v>192.44820000000001</v>
      </c>
    </row>
    <row r="73" spans="1:2" x14ac:dyDescent="0.3">
      <c r="A73">
        <v>7.1</v>
      </c>
      <c r="B73">
        <v>200.08199999999999</v>
      </c>
    </row>
    <row r="74" spans="1:2" x14ac:dyDescent="0.3">
      <c r="A74">
        <v>7.2</v>
      </c>
      <c r="B74">
        <v>208.24799999999999</v>
      </c>
    </row>
    <row r="75" spans="1:2" x14ac:dyDescent="0.3">
      <c r="A75">
        <v>7.3</v>
      </c>
      <c r="B75">
        <v>215.864</v>
      </c>
    </row>
    <row r="76" spans="1:2" x14ac:dyDescent="0.3">
      <c r="A76">
        <v>7.4</v>
      </c>
      <c r="B76">
        <v>224.25800000000001</v>
      </c>
    </row>
    <row r="77" spans="1:2" x14ac:dyDescent="0.3">
      <c r="A77">
        <v>7.5</v>
      </c>
      <c r="B77">
        <v>233.934</v>
      </c>
    </row>
    <row r="78" spans="1:2" x14ac:dyDescent="0.3">
      <c r="A78">
        <v>7.6</v>
      </c>
      <c r="B78">
        <v>242.096</v>
      </c>
    </row>
    <row r="79" spans="1:2" x14ac:dyDescent="0.3">
      <c r="A79">
        <v>7.7</v>
      </c>
      <c r="B79">
        <v>252.56399999999999</v>
      </c>
    </row>
    <row r="80" spans="1:2" x14ac:dyDescent="0.3">
      <c r="A80">
        <v>7.8</v>
      </c>
      <c r="B80">
        <v>260.55</v>
      </c>
    </row>
    <row r="81" spans="1:2" x14ac:dyDescent="0.3">
      <c r="A81">
        <v>7.9</v>
      </c>
      <c r="B81">
        <v>269.89999999999998</v>
      </c>
    </row>
    <row r="82" spans="1:2" x14ac:dyDescent="0.3">
      <c r="A82">
        <v>8</v>
      </c>
      <c r="B82">
        <v>278.70400000000001</v>
      </c>
    </row>
    <row r="83" spans="1:2" x14ac:dyDescent="0.3">
      <c r="A83">
        <v>8.1</v>
      </c>
      <c r="B83">
        <v>289.62200000000001</v>
      </c>
    </row>
    <row r="84" spans="1:2" x14ac:dyDescent="0.3">
      <c r="A84">
        <v>8.1999999999999993</v>
      </c>
      <c r="B84">
        <v>301.05200000000002</v>
      </c>
    </row>
    <row r="85" spans="1:2" x14ac:dyDescent="0.3">
      <c r="A85">
        <v>8.3000000000000007</v>
      </c>
      <c r="B85">
        <v>311.14999999999998</v>
      </c>
    </row>
    <row r="86" spans="1:2" x14ac:dyDescent="0.3">
      <c r="A86">
        <v>8.4</v>
      </c>
      <c r="B86">
        <v>322.13600000000002</v>
      </c>
    </row>
    <row r="87" spans="1:2" x14ac:dyDescent="0.3">
      <c r="A87">
        <v>8.5</v>
      </c>
      <c r="B87">
        <v>333.90600000000001</v>
      </c>
    </row>
    <row r="88" spans="1:2" x14ac:dyDescent="0.3">
      <c r="A88">
        <v>8.6</v>
      </c>
      <c r="B88">
        <v>344.28399999999999</v>
      </c>
    </row>
    <row r="89" spans="1:2" x14ac:dyDescent="0.3">
      <c r="A89">
        <v>8.6999999999999993</v>
      </c>
      <c r="B89">
        <v>354.82600000000002</v>
      </c>
    </row>
    <row r="90" spans="1:2" x14ac:dyDescent="0.3">
      <c r="A90">
        <v>8.8000000000000007</v>
      </c>
      <c r="B90">
        <v>365.63200000000001</v>
      </c>
    </row>
    <row r="91" spans="1:2" x14ac:dyDescent="0.3">
      <c r="A91">
        <v>8.9</v>
      </c>
      <c r="B91">
        <v>377.17</v>
      </c>
    </row>
    <row r="92" spans="1:2" x14ac:dyDescent="0.3">
      <c r="A92">
        <v>9</v>
      </c>
      <c r="B92">
        <v>389.05599999999998</v>
      </c>
    </row>
    <row r="93" spans="1:2" x14ac:dyDescent="0.3">
      <c r="A93">
        <v>9.1</v>
      </c>
      <c r="B93">
        <v>402.11799999999999</v>
      </c>
    </row>
    <row r="94" spans="1:2" x14ac:dyDescent="0.3">
      <c r="A94">
        <v>9.1999999999999993</v>
      </c>
      <c r="B94">
        <v>415.03800000000001</v>
      </c>
    </row>
    <row r="95" spans="1:2" x14ac:dyDescent="0.3">
      <c r="A95">
        <v>9.3000000000000007</v>
      </c>
      <c r="B95">
        <v>427.84</v>
      </c>
    </row>
    <row r="96" spans="1:2" x14ac:dyDescent="0.3">
      <c r="A96">
        <v>9.4</v>
      </c>
      <c r="B96">
        <v>439.71800000000002</v>
      </c>
    </row>
    <row r="97" spans="1:2" x14ac:dyDescent="0.3">
      <c r="A97">
        <v>9.5</v>
      </c>
      <c r="B97">
        <v>451.50400000000002</v>
      </c>
    </row>
    <row r="98" spans="1:2" x14ac:dyDescent="0.3">
      <c r="A98">
        <v>9.6</v>
      </c>
      <c r="B98">
        <v>463.34</v>
      </c>
    </row>
    <row r="99" spans="1:2" x14ac:dyDescent="0.3">
      <c r="A99">
        <v>9.6999999999999993</v>
      </c>
      <c r="B99">
        <v>476.036</v>
      </c>
    </row>
    <row r="100" spans="1:2" x14ac:dyDescent="0.3">
      <c r="A100">
        <v>9.8000000000000007</v>
      </c>
      <c r="B100">
        <v>488.81</v>
      </c>
    </row>
    <row r="101" spans="1:2" x14ac:dyDescent="0.3">
      <c r="A101">
        <v>9.9</v>
      </c>
      <c r="B101">
        <v>503.67</v>
      </c>
    </row>
    <row r="102" spans="1:2" x14ac:dyDescent="0.3">
      <c r="A102">
        <v>10</v>
      </c>
      <c r="B102">
        <v>518.51199999999994</v>
      </c>
    </row>
    <row r="103" spans="1:2" x14ac:dyDescent="0.3">
      <c r="A103">
        <v>10.1</v>
      </c>
      <c r="B103">
        <v>531.66399999999999</v>
      </c>
    </row>
    <row r="104" spans="1:2" x14ac:dyDescent="0.3">
      <c r="A104">
        <v>10.199999999999999</v>
      </c>
      <c r="B104">
        <v>544.03599999999994</v>
      </c>
    </row>
    <row r="105" spans="1:2" x14ac:dyDescent="0.3">
      <c r="A105">
        <v>10.3</v>
      </c>
      <c r="B105">
        <v>556.78800000000001</v>
      </c>
    </row>
    <row r="106" spans="1:2" x14ac:dyDescent="0.3">
      <c r="A106">
        <v>10.4</v>
      </c>
      <c r="B106">
        <v>569.98</v>
      </c>
    </row>
    <row r="107" spans="1:2" x14ac:dyDescent="0.3">
      <c r="A107">
        <v>10.5</v>
      </c>
      <c r="B107">
        <v>582.48199999999997</v>
      </c>
    </row>
    <row r="108" spans="1:2" x14ac:dyDescent="0.3">
      <c r="A108">
        <v>10.6</v>
      </c>
      <c r="B108">
        <v>596.30600000000004</v>
      </c>
    </row>
    <row r="109" spans="1:2" x14ac:dyDescent="0.3">
      <c r="A109">
        <v>10.7</v>
      </c>
      <c r="B109">
        <v>612.98800000000006</v>
      </c>
    </row>
    <row r="110" spans="1:2" x14ac:dyDescent="0.3">
      <c r="A110">
        <v>10.8</v>
      </c>
      <c r="B110">
        <v>626.99800000000005</v>
      </c>
    </row>
    <row r="111" spans="1:2" x14ac:dyDescent="0.3">
      <c r="A111">
        <v>10.9</v>
      </c>
      <c r="B111">
        <v>640.73199999999997</v>
      </c>
    </row>
    <row r="112" spans="1:2" x14ac:dyDescent="0.3">
      <c r="A112">
        <v>11</v>
      </c>
      <c r="B112">
        <v>653.35</v>
      </c>
    </row>
    <row r="113" spans="1:2" x14ac:dyDescent="0.3">
      <c r="A113">
        <v>11.1</v>
      </c>
      <c r="B113">
        <v>666.53399999999999</v>
      </c>
    </row>
    <row r="114" spans="1:2" x14ac:dyDescent="0.3">
      <c r="A114">
        <v>11.2</v>
      </c>
      <c r="B114">
        <v>680.09199999999998</v>
      </c>
    </row>
    <row r="115" spans="1:2" x14ac:dyDescent="0.3">
      <c r="A115">
        <v>11.3</v>
      </c>
      <c r="B115">
        <v>694.76199999999994</v>
      </c>
    </row>
    <row r="116" spans="1:2" x14ac:dyDescent="0.3">
      <c r="A116">
        <v>11.4</v>
      </c>
      <c r="B116">
        <v>709.95</v>
      </c>
    </row>
    <row r="117" spans="1:2" x14ac:dyDescent="0.3">
      <c r="A117">
        <v>11.5</v>
      </c>
      <c r="B117">
        <v>726.04600000000005</v>
      </c>
    </row>
    <row r="118" spans="1:2" x14ac:dyDescent="0.3">
      <c r="A118">
        <v>11.6</v>
      </c>
      <c r="B118">
        <v>740.29200000000003</v>
      </c>
    </row>
    <row r="119" spans="1:2" x14ac:dyDescent="0.3">
      <c r="A119">
        <v>11.7</v>
      </c>
      <c r="B119">
        <v>753.21600000000001</v>
      </c>
    </row>
    <row r="120" spans="1:2" x14ac:dyDescent="0.3">
      <c r="A120">
        <v>11.8</v>
      </c>
      <c r="B120">
        <v>766.32600000000002</v>
      </c>
    </row>
    <row r="121" spans="1:2" x14ac:dyDescent="0.3">
      <c r="A121">
        <v>11.9</v>
      </c>
      <c r="B121">
        <v>779.78200000000004</v>
      </c>
    </row>
    <row r="122" spans="1:2" x14ac:dyDescent="0.3">
      <c r="A122">
        <v>12</v>
      </c>
      <c r="B122">
        <v>794.10199999999998</v>
      </c>
    </row>
    <row r="123" spans="1:2" x14ac:dyDescent="0.3">
      <c r="A123">
        <v>12.1</v>
      </c>
      <c r="B123">
        <v>808.96400000000006</v>
      </c>
    </row>
    <row r="124" spans="1:2" x14ac:dyDescent="0.3">
      <c r="A124">
        <v>12.2</v>
      </c>
      <c r="B124">
        <v>825.29399999999998</v>
      </c>
    </row>
    <row r="125" spans="1:2" x14ac:dyDescent="0.3">
      <c r="A125">
        <v>12.3</v>
      </c>
      <c r="B125">
        <v>840.3</v>
      </c>
    </row>
    <row r="126" spans="1:2" x14ac:dyDescent="0.3">
      <c r="A126">
        <v>12.4</v>
      </c>
      <c r="B126">
        <v>854.38</v>
      </c>
    </row>
    <row r="127" spans="1:2" x14ac:dyDescent="0.3">
      <c r="A127">
        <v>12.5</v>
      </c>
      <c r="B127">
        <v>867.48599999999999</v>
      </c>
    </row>
    <row r="128" spans="1:2" x14ac:dyDescent="0.3">
      <c r="A128">
        <v>12.6</v>
      </c>
      <c r="B128">
        <v>881.27200000000005</v>
      </c>
    </row>
    <row r="129" spans="1:2" x14ac:dyDescent="0.3">
      <c r="A129">
        <v>12.7</v>
      </c>
      <c r="B129">
        <v>895.86</v>
      </c>
    </row>
    <row r="130" spans="1:2" x14ac:dyDescent="0.3">
      <c r="A130">
        <v>12.8</v>
      </c>
      <c r="B130">
        <v>910.93600000000004</v>
      </c>
    </row>
    <row r="131" spans="1:2" x14ac:dyDescent="0.3">
      <c r="A131">
        <v>12.9</v>
      </c>
      <c r="B131">
        <v>925.94399999999996</v>
      </c>
    </row>
    <row r="132" spans="1:2" x14ac:dyDescent="0.3">
      <c r="A132">
        <v>13</v>
      </c>
      <c r="B132">
        <v>941.83</v>
      </c>
    </row>
    <row r="133" spans="1:2" x14ac:dyDescent="0.3">
      <c r="A133">
        <v>13.1</v>
      </c>
      <c r="B133">
        <v>957.04200000000003</v>
      </c>
    </row>
    <row r="134" spans="1:2" x14ac:dyDescent="0.3">
      <c r="A134">
        <v>13.2</v>
      </c>
      <c r="B134">
        <v>970.6</v>
      </c>
    </row>
    <row r="135" spans="1:2" x14ac:dyDescent="0.3">
      <c r="A135">
        <v>13.3</v>
      </c>
      <c r="B135">
        <v>984.75</v>
      </c>
    </row>
    <row r="136" spans="1:2" x14ac:dyDescent="0.3">
      <c r="A136">
        <v>13.4</v>
      </c>
      <c r="B136">
        <v>999.09799999999996</v>
      </c>
    </row>
    <row r="137" spans="1:2" x14ac:dyDescent="0.3">
      <c r="A137">
        <v>13.5</v>
      </c>
      <c r="B137">
        <v>1013.89</v>
      </c>
    </row>
    <row r="138" spans="1:2" x14ac:dyDescent="0.3">
      <c r="A138">
        <v>13.6</v>
      </c>
      <c r="B138">
        <v>1029.5260000000001</v>
      </c>
    </row>
    <row r="139" spans="1:2" x14ac:dyDescent="0.3">
      <c r="A139">
        <v>13.7</v>
      </c>
      <c r="B139">
        <v>1045.4839999999999</v>
      </c>
    </row>
    <row r="140" spans="1:2" x14ac:dyDescent="0.3">
      <c r="A140">
        <v>13.8</v>
      </c>
      <c r="B140">
        <v>1061.222</v>
      </c>
    </row>
    <row r="141" spans="1:2" x14ac:dyDescent="0.3">
      <c r="A141">
        <v>13.9</v>
      </c>
      <c r="B141">
        <v>1075.2180000000001</v>
      </c>
    </row>
    <row r="142" spans="1:2" x14ac:dyDescent="0.3">
      <c r="A142">
        <v>14</v>
      </c>
      <c r="B142">
        <v>1089.386</v>
      </c>
    </row>
    <row r="143" spans="1:2" x14ac:dyDescent="0.3">
      <c r="A143">
        <v>14.1</v>
      </c>
      <c r="B143">
        <v>1103.568</v>
      </c>
    </row>
    <row r="144" spans="1:2" x14ac:dyDescent="0.3">
      <c r="A144">
        <v>14.2</v>
      </c>
      <c r="B144">
        <v>1119.31</v>
      </c>
    </row>
    <row r="145" spans="1:2" x14ac:dyDescent="0.3">
      <c r="A145">
        <v>14.3</v>
      </c>
      <c r="B145">
        <v>1135.278</v>
      </c>
    </row>
    <row r="146" spans="1:2" x14ac:dyDescent="0.3">
      <c r="A146">
        <v>14.4</v>
      </c>
      <c r="B146">
        <v>1151.2560000000001</v>
      </c>
    </row>
    <row r="147" spans="1:2" x14ac:dyDescent="0.3">
      <c r="A147">
        <v>14.5</v>
      </c>
      <c r="B147">
        <v>1165.912</v>
      </c>
    </row>
    <row r="148" spans="1:2" x14ac:dyDescent="0.3">
      <c r="A148">
        <v>14.6</v>
      </c>
      <c r="B148">
        <v>1180.7439999999999</v>
      </c>
    </row>
    <row r="149" spans="1:2" x14ac:dyDescent="0.3">
      <c r="A149">
        <v>14.7</v>
      </c>
      <c r="B149">
        <v>1195.348</v>
      </c>
    </row>
    <row r="150" spans="1:2" x14ac:dyDescent="0.3">
      <c r="A150">
        <v>14.8</v>
      </c>
      <c r="B150">
        <v>1209.3420000000001</v>
      </c>
    </row>
    <row r="151" spans="1:2" x14ac:dyDescent="0.3">
      <c r="A151">
        <v>14.9</v>
      </c>
      <c r="B151">
        <v>1225.0060000000001</v>
      </c>
    </row>
    <row r="152" spans="1:2" x14ac:dyDescent="0.3">
      <c r="A152">
        <v>15</v>
      </c>
      <c r="B152">
        <v>1241.24</v>
      </c>
    </row>
    <row r="153" spans="1:2" x14ac:dyDescent="0.3">
      <c r="A153">
        <v>15.1</v>
      </c>
      <c r="B153">
        <v>1256.848</v>
      </c>
    </row>
    <row r="154" spans="1:2" x14ac:dyDescent="0.3">
      <c r="A154">
        <v>15.2</v>
      </c>
      <c r="B154">
        <v>1272.048</v>
      </c>
    </row>
    <row r="155" spans="1:2" x14ac:dyDescent="0.3">
      <c r="A155">
        <v>15.3</v>
      </c>
      <c r="B155">
        <v>1286.954</v>
      </c>
    </row>
    <row r="156" spans="1:2" x14ac:dyDescent="0.3">
      <c r="A156">
        <v>15.4</v>
      </c>
      <c r="B156">
        <v>1302.04</v>
      </c>
    </row>
    <row r="157" spans="1:2" x14ac:dyDescent="0.3">
      <c r="A157">
        <v>15.5</v>
      </c>
      <c r="B157">
        <v>1315.9580000000001</v>
      </c>
    </row>
    <row r="158" spans="1:2" x14ac:dyDescent="0.3">
      <c r="A158">
        <v>15.6</v>
      </c>
      <c r="B158">
        <v>1330.5419999999999</v>
      </c>
    </row>
    <row r="159" spans="1:2" x14ac:dyDescent="0.3">
      <c r="A159">
        <v>15.7</v>
      </c>
      <c r="B159">
        <v>1346.2560000000001</v>
      </c>
    </row>
    <row r="160" spans="1:2" x14ac:dyDescent="0.3">
      <c r="A160">
        <v>15.8</v>
      </c>
      <c r="B160">
        <v>1362.2860000000001</v>
      </c>
    </row>
    <row r="161" spans="1:2" x14ac:dyDescent="0.3">
      <c r="A161">
        <v>15.9</v>
      </c>
      <c r="B161">
        <v>1378.3420000000001</v>
      </c>
    </row>
    <row r="162" spans="1:2" x14ac:dyDescent="0.3">
      <c r="A162">
        <v>16</v>
      </c>
      <c r="B162">
        <v>1394.078</v>
      </c>
    </row>
    <row r="163" spans="1:2" x14ac:dyDescent="0.3">
      <c r="A163">
        <v>16.100000000000001</v>
      </c>
      <c r="B163">
        <v>1408.376</v>
      </c>
    </row>
    <row r="164" spans="1:2" x14ac:dyDescent="0.3">
      <c r="A164">
        <v>16.2</v>
      </c>
      <c r="B164">
        <v>1422.68</v>
      </c>
    </row>
    <row r="165" spans="1:2" x14ac:dyDescent="0.3">
      <c r="A165">
        <v>16.3</v>
      </c>
      <c r="B165">
        <v>1437.93</v>
      </c>
    </row>
    <row r="166" spans="1:2" x14ac:dyDescent="0.3">
      <c r="A166">
        <v>16.399999999999999</v>
      </c>
      <c r="B166">
        <v>1453</v>
      </c>
    </row>
    <row r="167" spans="1:2" x14ac:dyDescent="0.3">
      <c r="A167">
        <v>16.5</v>
      </c>
      <c r="B167">
        <v>1469.114</v>
      </c>
    </row>
    <row r="168" spans="1:2" x14ac:dyDescent="0.3">
      <c r="A168">
        <v>16.600000000000001</v>
      </c>
      <c r="B168">
        <v>1485.4639999999999</v>
      </c>
    </row>
    <row r="169" spans="1:2" x14ac:dyDescent="0.3">
      <c r="A169">
        <v>16.7</v>
      </c>
      <c r="B169">
        <v>1500.6379999999999</v>
      </c>
    </row>
    <row r="170" spans="1:2" x14ac:dyDescent="0.3">
      <c r="A170">
        <v>16.8</v>
      </c>
      <c r="B170">
        <v>1515.616</v>
      </c>
    </row>
    <row r="171" spans="1:2" x14ac:dyDescent="0.3">
      <c r="A171">
        <v>16.899999999999999</v>
      </c>
      <c r="B171">
        <v>1530.528</v>
      </c>
    </row>
    <row r="172" spans="1:2" x14ac:dyDescent="0.3">
      <c r="A172">
        <v>17</v>
      </c>
      <c r="B172">
        <v>1545.57</v>
      </c>
    </row>
    <row r="173" spans="1:2" x14ac:dyDescent="0.3">
      <c r="A173">
        <v>17.100000000000001</v>
      </c>
      <c r="B173">
        <v>1560.702</v>
      </c>
    </row>
    <row r="174" spans="1:2" x14ac:dyDescent="0.3">
      <c r="A174">
        <v>17.2</v>
      </c>
      <c r="B174">
        <v>1576.296</v>
      </c>
    </row>
    <row r="175" spans="1:2" x14ac:dyDescent="0.3">
      <c r="A175">
        <v>17.3</v>
      </c>
      <c r="B175">
        <v>1592.328</v>
      </c>
    </row>
    <row r="176" spans="1:2" x14ac:dyDescent="0.3">
      <c r="A176">
        <v>17.399999999999999</v>
      </c>
      <c r="B176">
        <v>1608.6679999999999</v>
      </c>
    </row>
    <row r="177" spans="1:2" x14ac:dyDescent="0.3">
      <c r="A177">
        <v>17.5</v>
      </c>
      <c r="B177">
        <v>1624.5440000000001</v>
      </c>
    </row>
    <row r="178" spans="1:2" x14ac:dyDescent="0.3">
      <c r="A178">
        <v>17.600000000000001</v>
      </c>
      <c r="B178">
        <v>1639.492</v>
      </c>
    </row>
    <row r="179" spans="1:2" x14ac:dyDescent="0.3">
      <c r="A179">
        <v>17.7</v>
      </c>
      <c r="B179">
        <v>1654.58</v>
      </c>
    </row>
    <row r="180" spans="1:2" x14ac:dyDescent="0.3">
      <c r="A180">
        <v>17.8</v>
      </c>
      <c r="B180">
        <v>1669.654</v>
      </c>
    </row>
    <row r="181" spans="1:2" x14ac:dyDescent="0.3">
      <c r="A181">
        <v>17.899999999999999</v>
      </c>
      <c r="B181">
        <v>1685.52</v>
      </c>
    </row>
    <row r="182" spans="1:2" x14ac:dyDescent="0.3">
      <c r="A182">
        <v>18</v>
      </c>
      <c r="B182">
        <v>1701.146</v>
      </c>
    </row>
    <row r="183" spans="1:2" x14ac:dyDescent="0.3">
      <c r="A183">
        <v>18.100000000000001</v>
      </c>
      <c r="B183">
        <v>1717.098</v>
      </c>
    </row>
    <row r="184" spans="1:2" x14ac:dyDescent="0.3">
      <c r="A184">
        <v>18.2</v>
      </c>
      <c r="B184">
        <v>1732.826</v>
      </c>
    </row>
    <row r="185" spans="1:2" x14ac:dyDescent="0.3">
      <c r="A185">
        <v>18.3</v>
      </c>
      <c r="B185">
        <v>1748.336</v>
      </c>
    </row>
    <row r="186" spans="1:2" x14ac:dyDescent="0.3">
      <c r="A186">
        <v>18.399999999999999</v>
      </c>
      <c r="B186">
        <v>1764.1379999999999</v>
      </c>
    </row>
    <row r="187" spans="1:2" x14ac:dyDescent="0.3">
      <c r="A187">
        <v>18.5</v>
      </c>
      <c r="B187">
        <v>1779.028</v>
      </c>
    </row>
    <row r="188" spans="1:2" x14ac:dyDescent="0.3">
      <c r="A188">
        <v>18.600000000000001</v>
      </c>
      <c r="B188">
        <v>1793.998</v>
      </c>
    </row>
    <row r="189" spans="1:2" x14ac:dyDescent="0.3">
      <c r="A189">
        <v>18.7</v>
      </c>
      <c r="B189">
        <v>1809.672</v>
      </c>
    </row>
    <row r="190" spans="1:2" x14ac:dyDescent="0.3">
      <c r="A190">
        <v>18.8</v>
      </c>
      <c r="B190">
        <v>1825.508</v>
      </c>
    </row>
    <row r="191" spans="1:2" x14ac:dyDescent="0.3">
      <c r="A191">
        <v>18.899999999999999</v>
      </c>
      <c r="B191">
        <v>1841.588</v>
      </c>
    </row>
    <row r="192" spans="1:2" x14ac:dyDescent="0.3">
      <c r="A192">
        <v>19</v>
      </c>
      <c r="B192">
        <v>1857.9159999999999</v>
      </c>
    </row>
    <row r="193" spans="1:2" x14ac:dyDescent="0.3">
      <c r="A193">
        <v>19.100000000000001</v>
      </c>
      <c r="B193">
        <v>1873.0139999999999</v>
      </c>
    </row>
    <row r="194" spans="1:2" x14ac:dyDescent="0.3">
      <c r="A194">
        <v>19.2</v>
      </c>
      <c r="B194">
        <v>1888.6420000000001</v>
      </c>
    </row>
    <row r="195" spans="1:2" x14ac:dyDescent="0.3">
      <c r="A195">
        <v>19.3</v>
      </c>
      <c r="B195">
        <v>1903.6980000000001</v>
      </c>
    </row>
    <row r="196" spans="1:2" x14ac:dyDescent="0.3">
      <c r="A196">
        <v>19.399999999999999</v>
      </c>
      <c r="B196">
        <v>1919.298</v>
      </c>
    </row>
    <row r="197" spans="1:2" x14ac:dyDescent="0.3">
      <c r="A197">
        <v>19.5</v>
      </c>
      <c r="B197">
        <v>1934.604</v>
      </c>
    </row>
    <row r="198" spans="1:2" x14ac:dyDescent="0.3">
      <c r="A198">
        <v>19.600000000000001</v>
      </c>
      <c r="B198">
        <v>1950.46</v>
      </c>
    </row>
    <row r="199" spans="1:2" x14ac:dyDescent="0.3">
      <c r="A199">
        <v>19.7</v>
      </c>
      <c r="B199">
        <v>1966.482</v>
      </c>
    </row>
    <row r="200" spans="1:2" x14ac:dyDescent="0.3">
      <c r="A200">
        <v>19.8</v>
      </c>
      <c r="B200">
        <v>1982.37</v>
      </c>
    </row>
    <row r="201" spans="1:2" x14ac:dyDescent="0.3">
      <c r="A201">
        <v>19.899999999999999</v>
      </c>
      <c r="B201">
        <v>1997.5239999999999</v>
      </c>
    </row>
    <row r="202" spans="1:2" x14ac:dyDescent="0.3">
      <c r="A202">
        <v>20</v>
      </c>
      <c r="B202">
        <v>2012.56</v>
      </c>
    </row>
    <row r="203" spans="1:2" x14ac:dyDescent="0.3">
      <c r="A203">
        <v>20.100000000000001</v>
      </c>
      <c r="B203">
        <v>2028.24</v>
      </c>
    </row>
    <row r="204" spans="1:2" x14ac:dyDescent="0.3">
      <c r="A204">
        <v>20.2</v>
      </c>
      <c r="B204">
        <v>2044.48</v>
      </c>
    </row>
    <row r="205" spans="1:2" x14ac:dyDescent="0.3">
      <c r="A205">
        <v>20.3</v>
      </c>
      <c r="B205">
        <v>2060.3000000000002</v>
      </c>
    </row>
    <row r="206" spans="1:2" x14ac:dyDescent="0.3">
      <c r="A206">
        <v>20.399999999999999</v>
      </c>
      <c r="B206">
        <v>2075.66</v>
      </c>
    </row>
    <row r="207" spans="1:2" x14ac:dyDescent="0.3">
      <c r="A207">
        <v>20.5</v>
      </c>
      <c r="B207">
        <v>2091.54</v>
      </c>
    </row>
    <row r="208" spans="1:2" x14ac:dyDescent="0.3">
      <c r="A208">
        <v>20.6</v>
      </c>
      <c r="B208">
        <v>2107.3000000000002</v>
      </c>
    </row>
    <row r="209" spans="1:2" x14ac:dyDescent="0.3">
      <c r="A209">
        <v>20.7</v>
      </c>
      <c r="B209">
        <v>2122.66</v>
      </c>
    </row>
    <row r="210" spans="1:2" x14ac:dyDescent="0.3">
      <c r="A210">
        <v>20.8</v>
      </c>
      <c r="B210">
        <v>2138.08</v>
      </c>
    </row>
    <row r="211" spans="1:2" x14ac:dyDescent="0.3">
      <c r="A211">
        <v>20.9</v>
      </c>
      <c r="B211">
        <v>2153.7800000000002</v>
      </c>
    </row>
    <row r="212" spans="1:2" x14ac:dyDescent="0.3">
      <c r="A212">
        <v>21</v>
      </c>
      <c r="B212">
        <v>2169.66</v>
      </c>
    </row>
    <row r="213" spans="1:2" x14ac:dyDescent="0.3">
      <c r="A213">
        <v>21.1</v>
      </c>
      <c r="B213">
        <v>2185.38</v>
      </c>
    </row>
    <row r="214" spans="1:2" x14ac:dyDescent="0.3">
      <c r="A214">
        <v>21.2</v>
      </c>
      <c r="B214">
        <v>2200.86</v>
      </c>
    </row>
    <row r="215" spans="1:2" x14ac:dyDescent="0.3">
      <c r="A215">
        <v>21.3</v>
      </c>
      <c r="B215">
        <v>2216.84</v>
      </c>
    </row>
    <row r="216" spans="1:2" x14ac:dyDescent="0.3">
      <c r="A216">
        <v>21.4</v>
      </c>
      <c r="B216">
        <v>2233.2199999999998</v>
      </c>
    </row>
    <row r="217" spans="1:2" x14ac:dyDescent="0.3">
      <c r="A217">
        <v>21.5</v>
      </c>
      <c r="B217">
        <v>2248.6799999999998</v>
      </c>
    </row>
    <row r="218" spans="1:2" x14ac:dyDescent="0.3">
      <c r="A218">
        <v>21.6</v>
      </c>
      <c r="B218">
        <v>2264.5</v>
      </c>
    </row>
    <row r="219" spans="1:2" x14ac:dyDescent="0.3">
      <c r="A219">
        <v>21.7</v>
      </c>
      <c r="B219">
        <v>2279.7800000000002</v>
      </c>
    </row>
    <row r="220" spans="1:2" x14ac:dyDescent="0.3">
      <c r="A220">
        <v>21.8</v>
      </c>
      <c r="B220">
        <v>2295.54</v>
      </c>
    </row>
    <row r="221" spans="1:2" x14ac:dyDescent="0.3">
      <c r="A221">
        <v>21.9</v>
      </c>
      <c r="B221">
        <v>2310.92</v>
      </c>
    </row>
    <row r="222" spans="1:2" x14ac:dyDescent="0.3">
      <c r="A222">
        <v>22</v>
      </c>
      <c r="B222">
        <v>2326.56</v>
      </c>
    </row>
    <row r="223" spans="1:2" x14ac:dyDescent="0.3">
      <c r="A223">
        <v>22.1</v>
      </c>
      <c r="B223">
        <v>2342.46</v>
      </c>
    </row>
    <row r="224" spans="1:2" x14ac:dyDescent="0.3">
      <c r="A224">
        <v>22.2</v>
      </c>
      <c r="B224">
        <v>2358.46</v>
      </c>
    </row>
    <row r="225" spans="1:2" x14ac:dyDescent="0.3">
      <c r="A225">
        <v>22.3</v>
      </c>
      <c r="B225">
        <v>2374.2399999999998</v>
      </c>
    </row>
    <row r="226" spans="1:2" x14ac:dyDescent="0.3">
      <c r="A226">
        <v>22.4</v>
      </c>
      <c r="B226">
        <v>2390.2800000000002</v>
      </c>
    </row>
    <row r="227" spans="1:2" x14ac:dyDescent="0.3">
      <c r="A227">
        <v>22.5</v>
      </c>
      <c r="B227">
        <v>2405.64</v>
      </c>
    </row>
    <row r="228" spans="1:2" x14ac:dyDescent="0.3">
      <c r="A228">
        <v>22.6</v>
      </c>
      <c r="B228">
        <v>2421.14</v>
      </c>
    </row>
    <row r="229" spans="1:2" x14ac:dyDescent="0.3">
      <c r="A229">
        <v>22.7</v>
      </c>
      <c r="B229">
        <v>2436.6</v>
      </c>
    </row>
    <row r="230" spans="1:2" x14ac:dyDescent="0.3">
      <c r="A230">
        <v>22.8</v>
      </c>
      <c r="B230">
        <v>2452.94</v>
      </c>
    </row>
    <row r="231" spans="1:2" x14ac:dyDescent="0.3">
      <c r="A231">
        <v>22.9</v>
      </c>
      <c r="B231">
        <v>2468.54</v>
      </c>
    </row>
    <row r="232" spans="1:2" x14ac:dyDescent="0.3">
      <c r="A232">
        <v>23</v>
      </c>
      <c r="B232">
        <v>2484.64</v>
      </c>
    </row>
    <row r="233" spans="1:2" x14ac:dyDescent="0.3">
      <c r="A233">
        <v>23.1</v>
      </c>
      <c r="B233">
        <v>2500.1799999999998</v>
      </c>
    </row>
    <row r="234" spans="1:2" x14ac:dyDescent="0.3">
      <c r="A234">
        <v>23.2</v>
      </c>
      <c r="B234">
        <v>2515.88</v>
      </c>
    </row>
    <row r="235" spans="1:2" x14ac:dyDescent="0.3">
      <c r="A235">
        <v>23.3</v>
      </c>
      <c r="B235">
        <v>2531.42</v>
      </c>
    </row>
    <row r="236" spans="1:2" x14ac:dyDescent="0.3">
      <c r="A236">
        <v>23.4</v>
      </c>
      <c r="B236">
        <v>2547.44</v>
      </c>
    </row>
    <row r="237" spans="1:2" x14ac:dyDescent="0.3">
      <c r="A237">
        <v>23.5</v>
      </c>
      <c r="B237">
        <v>2563.16</v>
      </c>
    </row>
    <row r="238" spans="1:2" x14ac:dyDescent="0.3">
      <c r="A238">
        <v>23.6</v>
      </c>
      <c r="B238">
        <v>2578.84</v>
      </c>
    </row>
    <row r="239" spans="1:2" x14ac:dyDescent="0.3">
      <c r="A239">
        <v>23.7</v>
      </c>
      <c r="B239">
        <v>2594.52</v>
      </c>
    </row>
    <row r="240" spans="1:2" x14ac:dyDescent="0.3">
      <c r="A240">
        <v>23.8</v>
      </c>
      <c r="B240">
        <v>2610.44</v>
      </c>
    </row>
    <row r="241" spans="1:2" x14ac:dyDescent="0.3">
      <c r="A241">
        <v>23.9</v>
      </c>
      <c r="B241">
        <v>2626.58</v>
      </c>
    </row>
    <row r="242" spans="1:2" x14ac:dyDescent="0.3">
      <c r="A242">
        <v>24</v>
      </c>
      <c r="B242">
        <v>2642.22</v>
      </c>
    </row>
    <row r="243" spans="1:2" x14ac:dyDescent="0.3">
      <c r="A243">
        <v>24.1</v>
      </c>
      <c r="B243">
        <v>2658.02</v>
      </c>
    </row>
    <row r="244" spans="1:2" x14ac:dyDescent="0.3">
      <c r="A244">
        <v>24.2</v>
      </c>
      <c r="B244">
        <v>2672.96</v>
      </c>
    </row>
    <row r="245" spans="1:2" x14ac:dyDescent="0.3">
      <c r="A245">
        <v>24.3</v>
      </c>
      <c r="B245">
        <v>2688.48</v>
      </c>
    </row>
    <row r="246" spans="1:2" x14ac:dyDescent="0.3">
      <c r="A246">
        <v>24.4</v>
      </c>
      <c r="B246">
        <v>2704.24</v>
      </c>
    </row>
    <row r="247" spans="1:2" x14ac:dyDescent="0.3">
      <c r="A247">
        <v>24.5</v>
      </c>
      <c r="B247">
        <v>2720</v>
      </c>
    </row>
    <row r="248" spans="1:2" x14ac:dyDescent="0.3">
      <c r="A248">
        <v>24.6</v>
      </c>
      <c r="B248">
        <v>2736.52</v>
      </c>
    </row>
    <row r="249" spans="1:2" x14ac:dyDescent="0.3">
      <c r="A249">
        <v>24.7</v>
      </c>
      <c r="B249">
        <v>2752.56</v>
      </c>
    </row>
    <row r="250" spans="1:2" x14ac:dyDescent="0.3">
      <c r="A250">
        <v>24.8</v>
      </c>
      <c r="B250">
        <v>2768.16</v>
      </c>
    </row>
    <row r="251" spans="1:2" x14ac:dyDescent="0.3">
      <c r="A251">
        <v>24.9</v>
      </c>
      <c r="B251">
        <v>2783.56</v>
      </c>
    </row>
    <row r="252" spans="1:2" x14ac:dyDescent="0.3">
      <c r="A252">
        <v>25</v>
      </c>
      <c r="B252">
        <v>2799</v>
      </c>
    </row>
    <row r="253" spans="1:2" x14ac:dyDescent="0.3">
      <c r="A253">
        <v>25.1</v>
      </c>
      <c r="B253">
        <v>2815.02</v>
      </c>
    </row>
    <row r="254" spans="1:2" x14ac:dyDescent="0.3">
      <c r="A254">
        <v>25.2</v>
      </c>
      <c r="B254">
        <v>2830.72</v>
      </c>
    </row>
    <row r="255" spans="1:2" x14ac:dyDescent="0.3">
      <c r="A255">
        <v>25.3</v>
      </c>
      <c r="B255">
        <v>2846.62</v>
      </c>
    </row>
    <row r="256" spans="1:2" x14ac:dyDescent="0.3">
      <c r="A256">
        <v>25.4</v>
      </c>
      <c r="B256">
        <v>2862.54</v>
      </c>
    </row>
    <row r="257" spans="1:2" x14ac:dyDescent="0.3">
      <c r="A257">
        <v>25.5</v>
      </c>
      <c r="B257">
        <v>2878.44</v>
      </c>
    </row>
    <row r="258" spans="1:2" x14ac:dyDescent="0.3">
      <c r="A258">
        <v>25.6</v>
      </c>
      <c r="B258">
        <v>2893.82</v>
      </c>
    </row>
    <row r="259" spans="1:2" x14ac:dyDescent="0.3">
      <c r="A259">
        <v>25.7</v>
      </c>
      <c r="B259">
        <v>2909.2</v>
      </c>
    </row>
    <row r="260" spans="1:2" x14ac:dyDescent="0.3">
      <c r="A260">
        <v>25.8</v>
      </c>
      <c r="B260">
        <v>2925.08</v>
      </c>
    </row>
    <row r="261" spans="1:2" x14ac:dyDescent="0.3">
      <c r="A261">
        <v>25.9</v>
      </c>
      <c r="B261">
        <v>2941.24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1DF4-C687-4136-8CA9-2F55A7F8E9BE}">
  <dimension ref="A1:B189"/>
  <sheetViews>
    <sheetView workbookViewId="0">
      <selection activeCell="L10" sqref="L10"/>
    </sheetView>
  </sheetViews>
  <sheetFormatPr defaultRowHeight="1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0</v>
      </c>
    </row>
    <row r="12" spans="1:2" x14ac:dyDescent="0.3">
      <c r="A12">
        <v>1</v>
      </c>
      <c r="B12">
        <v>16.61814</v>
      </c>
    </row>
    <row r="13" spans="1:2" x14ac:dyDescent="0.3">
      <c r="A13">
        <v>1.1000000000000001</v>
      </c>
      <c r="B13">
        <v>17.164259999999999</v>
      </c>
    </row>
    <row r="14" spans="1:2" x14ac:dyDescent="0.3">
      <c r="A14">
        <v>1.2</v>
      </c>
      <c r="B14">
        <v>17.316199999999998</v>
      </c>
    </row>
    <row r="15" spans="1:2" x14ac:dyDescent="0.3">
      <c r="A15">
        <v>1.3</v>
      </c>
      <c r="B15">
        <v>17.599679999999999</v>
      </c>
    </row>
    <row r="16" spans="1:2" x14ac:dyDescent="0.3">
      <c r="A16">
        <v>1.4</v>
      </c>
      <c r="B16">
        <v>19.47654</v>
      </c>
    </row>
    <row r="17" spans="1:2" x14ac:dyDescent="0.3">
      <c r="A17">
        <v>1.5</v>
      </c>
      <c r="B17">
        <v>20.145</v>
      </c>
    </row>
    <row r="18" spans="1:2" x14ac:dyDescent="0.3">
      <c r="A18">
        <v>1.6</v>
      </c>
      <c r="B18">
        <v>20.220199999999998</v>
      </c>
    </row>
    <row r="19" spans="1:2" x14ac:dyDescent="0.3">
      <c r="A19">
        <v>1.7</v>
      </c>
      <c r="B19">
        <v>19.785520000000002</v>
      </c>
    </row>
    <row r="20" spans="1:2" x14ac:dyDescent="0.3">
      <c r="A20">
        <v>1.8</v>
      </c>
      <c r="B20">
        <v>22.335599999999999</v>
      </c>
    </row>
    <row r="21" spans="1:2" x14ac:dyDescent="0.3">
      <c r="A21">
        <v>1.9</v>
      </c>
      <c r="B21">
        <v>24.3184</v>
      </c>
    </row>
    <row r="22" spans="1:2" x14ac:dyDescent="0.3">
      <c r="A22">
        <v>2</v>
      </c>
      <c r="B22">
        <v>27.733799999999999</v>
      </c>
    </row>
    <row r="23" spans="1:2" x14ac:dyDescent="0.3">
      <c r="A23">
        <v>2.1</v>
      </c>
      <c r="B23">
        <v>27.9636</v>
      </c>
    </row>
    <row r="24" spans="1:2" x14ac:dyDescent="0.3">
      <c r="A24">
        <v>2.2000000000000002</v>
      </c>
      <c r="B24">
        <v>28.398800000000001</v>
      </c>
    </row>
    <row r="25" spans="1:2" x14ac:dyDescent="0.3">
      <c r="A25">
        <v>2.2999999999999998</v>
      </c>
      <c r="B25">
        <v>29.21</v>
      </c>
    </row>
    <row r="26" spans="1:2" x14ac:dyDescent="0.3">
      <c r="A26">
        <v>2.4</v>
      </c>
      <c r="B26">
        <v>29.911200000000001</v>
      </c>
    </row>
    <row r="27" spans="1:2" x14ac:dyDescent="0.3">
      <c r="A27">
        <v>2.5</v>
      </c>
      <c r="B27">
        <v>29.5046</v>
      </c>
    </row>
    <row r="28" spans="1:2" x14ac:dyDescent="0.3">
      <c r="A28">
        <v>2.6</v>
      </c>
      <c r="B28">
        <v>31.145600000000002</v>
      </c>
    </row>
    <row r="29" spans="1:2" x14ac:dyDescent="0.3">
      <c r="A29">
        <v>2.7</v>
      </c>
      <c r="B29">
        <v>33.662599999999998</v>
      </c>
    </row>
    <row r="30" spans="1:2" x14ac:dyDescent="0.3">
      <c r="A30">
        <v>2.8</v>
      </c>
      <c r="B30">
        <v>32.226399999999998</v>
      </c>
    </row>
    <row r="31" spans="1:2" x14ac:dyDescent="0.3">
      <c r="A31">
        <v>2.9</v>
      </c>
      <c r="B31">
        <v>36.048200000000001</v>
      </c>
    </row>
    <row r="32" spans="1:2" x14ac:dyDescent="0.3">
      <c r="A32">
        <v>3</v>
      </c>
      <c r="B32">
        <v>36.226199999999999</v>
      </c>
    </row>
    <row r="33" spans="1:2" x14ac:dyDescent="0.3">
      <c r="A33">
        <v>3.1</v>
      </c>
      <c r="B33">
        <v>36.920200000000001</v>
      </c>
    </row>
    <row r="34" spans="1:2" x14ac:dyDescent="0.3">
      <c r="A34">
        <v>3.2</v>
      </c>
      <c r="B34">
        <v>37.093200000000003</v>
      </c>
    </row>
    <row r="35" spans="1:2" x14ac:dyDescent="0.3">
      <c r="A35">
        <v>3.3</v>
      </c>
      <c r="B35">
        <v>38.173999999999999</v>
      </c>
    </row>
    <row r="36" spans="1:2" x14ac:dyDescent="0.3">
      <c r="A36">
        <v>3.4</v>
      </c>
      <c r="B36">
        <v>39.228999999999999</v>
      </c>
    </row>
    <row r="37" spans="1:2" x14ac:dyDescent="0.3">
      <c r="A37">
        <v>3.5</v>
      </c>
      <c r="B37">
        <v>39.943399999999997</v>
      </c>
    </row>
    <row r="38" spans="1:2" x14ac:dyDescent="0.3">
      <c r="A38">
        <v>3.6</v>
      </c>
      <c r="B38">
        <v>40.220599999999997</v>
      </c>
    </row>
    <row r="39" spans="1:2" x14ac:dyDescent="0.3">
      <c r="A39">
        <v>3.7</v>
      </c>
      <c r="B39">
        <v>42.392400000000002</v>
      </c>
    </row>
    <row r="40" spans="1:2" x14ac:dyDescent="0.3">
      <c r="A40">
        <v>3.8</v>
      </c>
      <c r="B40">
        <v>46.342799999999997</v>
      </c>
    </row>
    <row r="41" spans="1:2" x14ac:dyDescent="0.3">
      <c r="A41">
        <v>3.9</v>
      </c>
      <c r="B41">
        <v>47.04</v>
      </c>
    </row>
    <row r="42" spans="1:2" x14ac:dyDescent="0.3">
      <c r="A42">
        <v>4</v>
      </c>
      <c r="B42">
        <v>48.443399999999997</v>
      </c>
    </row>
    <row r="43" spans="1:2" x14ac:dyDescent="0.3">
      <c r="A43">
        <v>4.0999999999999996</v>
      </c>
      <c r="B43">
        <v>48.967799999999997</v>
      </c>
    </row>
    <row r="44" spans="1:2" x14ac:dyDescent="0.3">
      <c r="A44">
        <v>4.2</v>
      </c>
      <c r="B44">
        <v>49.648600000000002</v>
      </c>
    </row>
    <row r="45" spans="1:2" x14ac:dyDescent="0.3">
      <c r="A45">
        <v>4.3</v>
      </c>
      <c r="B45">
        <v>50.540999999999997</v>
      </c>
    </row>
    <row r="46" spans="1:2" x14ac:dyDescent="0.3">
      <c r="A46">
        <v>4.4000000000000004</v>
      </c>
      <c r="B46">
        <v>51.246600000000001</v>
      </c>
    </row>
    <row r="47" spans="1:2" x14ac:dyDescent="0.3">
      <c r="A47">
        <v>4.5</v>
      </c>
      <c r="B47">
        <v>51.705800000000004</v>
      </c>
    </row>
    <row r="48" spans="1:2" x14ac:dyDescent="0.3">
      <c r="A48">
        <v>4.5999999999999996</v>
      </c>
      <c r="B48">
        <v>55.143000000000001</v>
      </c>
    </row>
    <row r="49" spans="1:2" x14ac:dyDescent="0.3">
      <c r="A49">
        <v>4.7</v>
      </c>
      <c r="B49">
        <v>56.940600000000003</v>
      </c>
    </row>
    <row r="50" spans="1:2" x14ac:dyDescent="0.3">
      <c r="A50">
        <v>4.8</v>
      </c>
      <c r="B50">
        <v>58.090600000000002</v>
      </c>
    </row>
    <row r="51" spans="1:2" x14ac:dyDescent="0.3">
      <c r="A51">
        <v>4.9000000000000004</v>
      </c>
      <c r="B51">
        <v>58.837400000000002</v>
      </c>
    </row>
    <row r="52" spans="1:2" x14ac:dyDescent="0.3">
      <c r="A52">
        <v>5</v>
      </c>
      <c r="B52">
        <v>59.424399999999999</v>
      </c>
    </row>
    <row r="53" spans="1:2" x14ac:dyDescent="0.3">
      <c r="A53">
        <v>5.0999999999999996</v>
      </c>
      <c r="B53">
        <v>59.995399999999997</v>
      </c>
    </row>
    <row r="54" spans="1:2" x14ac:dyDescent="0.3">
      <c r="A54">
        <v>5.2</v>
      </c>
      <c r="B54">
        <v>60.823799999999999</v>
      </c>
    </row>
    <row r="55" spans="1:2" x14ac:dyDescent="0.3">
      <c r="A55">
        <v>5.3</v>
      </c>
      <c r="B55">
        <v>61.115200000000002</v>
      </c>
    </row>
    <row r="56" spans="1:2" x14ac:dyDescent="0.3">
      <c r="A56">
        <v>5.4</v>
      </c>
      <c r="B56">
        <v>62.036799999999999</v>
      </c>
    </row>
    <row r="57" spans="1:2" x14ac:dyDescent="0.3">
      <c r="A57">
        <v>5.5</v>
      </c>
      <c r="B57">
        <v>64.040199999999999</v>
      </c>
    </row>
    <row r="58" spans="1:2" x14ac:dyDescent="0.3">
      <c r="A58">
        <v>5.6</v>
      </c>
      <c r="B58">
        <v>65.622799999999998</v>
      </c>
    </row>
    <row r="59" spans="1:2" x14ac:dyDescent="0.3">
      <c r="A59">
        <v>5.7</v>
      </c>
      <c r="B59">
        <v>67.799199999999999</v>
      </c>
    </row>
    <row r="60" spans="1:2" x14ac:dyDescent="0.3">
      <c r="A60">
        <v>5.8</v>
      </c>
      <c r="B60">
        <v>69.209599999999995</v>
      </c>
    </row>
    <row r="61" spans="1:2" x14ac:dyDescent="0.3">
      <c r="A61">
        <v>5.9</v>
      </c>
      <c r="B61">
        <v>70.782399999999996</v>
      </c>
    </row>
    <row r="62" spans="1:2" x14ac:dyDescent="0.3">
      <c r="A62">
        <v>6</v>
      </c>
      <c r="B62">
        <v>71.568200000000004</v>
      </c>
    </row>
    <row r="63" spans="1:2" x14ac:dyDescent="0.3">
      <c r="A63">
        <v>6.1</v>
      </c>
      <c r="B63">
        <v>72.703199999999995</v>
      </c>
    </row>
    <row r="64" spans="1:2" x14ac:dyDescent="0.3">
      <c r="A64">
        <v>6.2</v>
      </c>
      <c r="B64">
        <v>74.241200000000006</v>
      </c>
    </row>
    <row r="65" spans="1:2" x14ac:dyDescent="0.3">
      <c r="A65">
        <v>6.3</v>
      </c>
      <c r="B65">
        <v>75.850999999999999</v>
      </c>
    </row>
    <row r="66" spans="1:2" x14ac:dyDescent="0.3">
      <c r="A66">
        <v>6.4</v>
      </c>
      <c r="B66">
        <v>77.682599999999994</v>
      </c>
    </row>
    <row r="67" spans="1:2" x14ac:dyDescent="0.3">
      <c r="A67">
        <v>6.5</v>
      </c>
      <c r="B67">
        <v>80.083399999999997</v>
      </c>
    </row>
    <row r="68" spans="1:2" x14ac:dyDescent="0.3">
      <c r="A68">
        <v>6.6</v>
      </c>
      <c r="B68">
        <v>81.915800000000004</v>
      </c>
    </row>
    <row r="69" spans="1:2" x14ac:dyDescent="0.3">
      <c r="A69">
        <v>6.7</v>
      </c>
      <c r="B69">
        <v>83.192400000000006</v>
      </c>
    </row>
    <row r="70" spans="1:2" x14ac:dyDescent="0.3">
      <c r="A70">
        <v>6.8</v>
      </c>
      <c r="B70">
        <v>84.700199999999995</v>
      </c>
    </row>
    <row r="71" spans="1:2" x14ac:dyDescent="0.3">
      <c r="A71">
        <v>6.9</v>
      </c>
      <c r="B71">
        <v>86.506600000000006</v>
      </c>
    </row>
    <row r="72" spans="1:2" x14ac:dyDescent="0.3">
      <c r="A72">
        <v>7</v>
      </c>
      <c r="B72">
        <v>88.121600000000001</v>
      </c>
    </row>
    <row r="73" spans="1:2" x14ac:dyDescent="0.3">
      <c r="A73">
        <v>7.1</v>
      </c>
      <c r="B73">
        <v>89.967200000000005</v>
      </c>
    </row>
    <row r="74" spans="1:2" x14ac:dyDescent="0.3">
      <c r="A74">
        <v>7.2</v>
      </c>
      <c r="B74">
        <v>92.253799999999998</v>
      </c>
    </row>
    <row r="75" spans="1:2" x14ac:dyDescent="0.3">
      <c r="A75">
        <v>7.3</v>
      </c>
      <c r="B75">
        <v>93.508600000000001</v>
      </c>
    </row>
    <row r="76" spans="1:2" x14ac:dyDescent="0.3">
      <c r="A76">
        <v>7.4</v>
      </c>
      <c r="B76">
        <v>95.717399999999998</v>
      </c>
    </row>
    <row r="77" spans="1:2" x14ac:dyDescent="0.3">
      <c r="A77">
        <v>7.5</v>
      </c>
      <c r="B77">
        <v>97.867199999999997</v>
      </c>
    </row>
    <row r="78" spans="1:2" x14ac:dyDescent="0.3">
      <c r="A78">
        <v>7.6</v>
      </c>
      <c r="B78">
        <v>100.0046</v>
      </c>
    </row>
    <row r="79" spans="1:2" x14ac:dyDescent="0.3">
      <c r="A79">
        <v>7.7</v>
      </c>
      <c r="B79">
        <v>102.1242</v>
      </c>
    </row>
    <row r="80" spans="1:2" x14ac:dyDescent="0.3">
      <c r="A80">
        <v>7.8</v>
      </c>
      <c r="B80">
        <v>104.2848</v>
      </c>
    </row>
    <row r="81" spans="1:2" x14ac:dyDescent="0.3">
      <c r="A81">
        <v>7.9</v>
      </c>
      <c r="B81">
        <v>106.2504</v>
      </c>
    </row>
    <row r="82" spans="1:2" x14ac:dyDescent="0.3">
      <c r="A82">
        <v>8</v>
      </c>
      <c r="B82">
        <v>108.55419999999999</v>
      </c>
    </row>
    <row r="83" spans="1:2" x14ac:dyDescent="0.3">
      <c r="A83">
        <v>8.1</v>
      </c>
      <c r="B83">
        <v>111.1414</v>
      </c>
    </row>
    <row r="84" spans="1:2" x14ac:dyDescent="0.3">
      <c r="A84">
        <v>8.1999999999999993</v>
      </c>
      <c r="B84">
        <v>113.508</v>
      </c>
    </row>
    <row r="85" spans="1:2" x14ac:dyDescent="0.3">
      <c r="A85">
        <v>8.3000000000000007</v>
      </c>
      <c r="B85">
        <v>116.1678</v>
      </c>
    </row>
    <row r="86" spans="1:2" x14ac:dyDescent="0.3">
      <c r="A86">
        <v>8.4</v>
      </c>
      <c r="B86">
        <v>118.511</v>
      </c>
    </row>
    <row r="87" spans="1:2" x14ac:dyDescent="0.3">
      <c r="A87">
        <v>8.5</v>
      </c>
      <c r="B87">
        <v>121.6234</v>
      </c>
    </row>
    <row r="88" spans="1:2" x14ac:dyDescent="0.3">
      <c r="A88">
        <v>8.6</v>
      </c>
      <c r="B88">
        <v>123.6024</v>
      </c>
    </row>
    <row r="89" spans="1:2" x14ac:dyDescent="0.3">
      <c r="A89">
        <v>8.6999999999999993</v>
      </c>
      <c r="B89">
        <v>126.2114</v>
      </c>
    </row>
    <row r="90" spans="1:2" x14ac:dyDescent="0.3">
      <c r="A90">
        <v>8.8000000000000007</v>
      </c>
      <c r="B90">
        <v>128.8364</v>
      </c>
    </row>
    <row r="91" spans="1:2" x14ac:dyDescent="0.3">
      <c r="A91">
        <v>8.9</v>
      </c>
      <c r="B91">
        <v>131.76339999999999</v>
      </c>
    </row>
    <row r="92" spans="1:2" x14ac:dyDescent="0.3">
      <c r="A92">
        <v>9</v>
      </c>
      <c r="B92">
        <v>135.07740000000001</v>
      </c>
    </row>
    <row r="93" spans="1:2" x14ac:dyDescent="0.3">
      <c r="A93">
        <v>9.1</v>
      </c>
      <c r="B93">
        <v>137.83240000000001</v>
      </c>
    </row>
    <row r="94" spans="1:2" x14ac:dyDescent="0.3">
      <c r="A94">
        <v>9.1999999999999993</v>
      </c>
      <c r="B94">
        <v>141.59139999999999</v>
      </c>
    </row>
    <row r="95" spans="1:2" x14ac:dyDescent="0.3">
      <c r="A95">
        <v>9.3000000000000007</v>
      </c>
      <c r="B95">
        <v>144.2484</v>
      </c>
    </row>
    <row r="96" spans="1:2" x14ac:dyDescent="0.3">
      <c r="A96">
        <v>9.4</v>
      </c>
      <c r="B96">
        <v>147.203</v>
      </c>
    </row>
    <row r="97" spans="1:2" x14ac:dyDescent="0.3">
      <c r="A97">
        <v>9.5</v>
      </c>
      <c r="B97">
        <v>149.75299999999999</v>
      </c>
    </row>
    <row r="98" spans="1:2" x14ac:dyDescent="0.3">
      <c r="A98">
        <v>9.6</v>
      </c>
      <c r="B98">
        <v>152.68700000000001</v>
      </c>
    </row>
    <row r="99" spans="1:2" x14ac:dyDescent="0.3">
      <c r="A99">
        <v>9.6999999999999993</v>
      </c>
      <c r="B99">
        <v>155.70939999999999</v>
      </c>
    </row>
    <row r="100" spans="1:2" x14ac:dyDescent="0.3">
      <c r="A100">
        <v>9.8000000000000007</v>
      </c>
      <c r="B100">
        <v>158.874</v>
      </c>
    </row>
    <row r="101" spans="1:2" x14ac:dyDescent="0.3">
      <c r="A101">
        <v>9.9</v>
      </c>
      <c r="B101">
        <v>163.03540000000001</v>
      </c>
    </row>
    <row r="102" spans="1:2" x14ac:dyDescent="0.3">
      <c r="A102">
        <v>10</v>
      </c>
      <c r="B102">
        <v>166.9272</v>
      </c>
    </row>
    <row r="103" spans="1:2" x14ac:dyDescent="0.3">
      <c r="A103">
        <v>10.1</v>
      </c>
      <c r="B103">
        <v>170.73519999999999</v>
      </c>
    </row>
    <row r="104" spans="1:2" x14ac:dyDescent="0.3">
      <c r="A104">
        <v>10.199999999999999</v>
      </c>
      <c r="B104">
        <v>174.47020000000001</v>
      </c>
    </row>
    <row r="105" spans="1:2" x14ac:dyDescent="0.3">
      <c r="A105">
        <v>10.3</v>
      </c>
      <c r="B105">
        <v>178.22579999999999</v>
      </c>
    </row>
    <row r="106" spans="1:2" x14ac:dyDescent="0.3">
      <c r="A106">
        <v>10.4</v>
      </c>
      <c r="B106">
        <v>181.38200000000001</v>
      </c>
    </row>
    <row r="107" spans="1:2" x14ac:dyDescent="0.3">
      <c r="A107">
        <v>10.5</v>
      </c>
      <c r="B107">
        <v>184.59440000000001</v>
      </c>
    </row>
    <row r="108" spans="1:2" x14ac:dyDescent="0.3">
      <c r="A108">
        <v>10.6</v>
      </c>
      <c r="B108">
        <v>187.6918</v>
      </c>
    </row>
    <row r="109" spans="1:2" x14ac:dyDescent="0.3">
      <c r="A109">
        <v>10.7</v>
      </c>
      <c r="B109">
        <v>190.99119999999999</v>
      </c>
    </row>
    <row r="110" spans="1:2" x14ac:dyDescent="0.3">
      <c r="A110">
        <v>10.8</v>
      </c>
      <c r="B110">
        <v>194.86760000000001</v>
      </c>
    </row>
    <row r="111" spans="1:2" x14ac:dyDescent="0.3">
      <c r="A111">
        <v>10.9</v>
      </c>
      <c r="B111">
        <v>199.60499999999999</v>
      </c>
    </row>
    <row r="112" spans="1:2" x14ac:dyDescent="0.3">
      <c r="A112">
        <v>11</v>
      </c>
      <c r="B112">
        <v>204.398</v>
      </c>
    </row>
    <row r="113" spans="1:2" x14ac:dyDescent="0.3">
      <c r="A113">
        <v>11.1</v>
      </c>
      <c r="B113">
        <v>208.91</v>
      </c>
    </row>
    <row r="114" spans="1:2" x14ac:dyDescent="0.3">
      <c r="A114">
        <v>11.2</v>
      </c>
      <c r="B114">
        <v>213.11600000000001</v>
      </c>
    </row>
    <row r="115" spans="1:2" x14ac:dyDescent="0.3">
      <c r="A115">
        <v>11.3</v>
      </c>
      <c r="B115">
        <v>217.01599999999999</v>
      </c>
    </row>
    <row r="116" spans="1:2" x14ac:dyDescent="0.3">
      <c r="A116">
        <v>11.4</v>
      </c>
      <c r="B116">
        <v>220.982</v>
      </c>
    </row>
    <row r="117" spans="1:2" x14ac:dyDescent="0.3">
      <c r="A117">
        <v>11.5</v>
      </c>
      <c r="B117">
        <v>224.91200000000001</v>
      </c>
    </row>
    <row r="118" spans="1:2" x14ac:dyDescent="0.3">
      <c r="A118">
        <v>11.6</v>
      </c>
      <c r="B118">
        <v>228.03</v>
      </c>
    </row>
    <row r="119" spans="1:2" x14ac:dyDescent="0.3">
      <c r="A119">
        <v>11.7</v>
      </c>
      <c r="B119">
        <v>232.08</v>
      </c>
    </row>
    <row r="120" spans="1:2" x14ac:dyDescent="0.3">
      <c r="A120">
        <v>11.8</v>
      </c>
      <c r="B120">
        <v>236.59399999999999</v>
      </c>
    </row>
    <row r="121" spans="1:2" x14ac:dyDescent="0.3">
      <c r="A121">
        <v>11.9</v>
      </c>
      <c r="B121">
        <v>241.60400000000001</v>
      </c>
    </row>
    <row r="122" spans="1:2" x14ac:dyDescent="0.3">
      <c r="A122">
        <v>12</v>
      </c>
      <c r="B122">
        <v>246.82400000000001</v>
      </c>
    </row>
    <row r="123" spans="1:2" x14ac:dyDescent="0.3">
      <c r="A123">
        <v>12.1</v>
      </c>
      <c r="B123">
        <v>251.76</v>
      </c>
    </row>
    <row r="124" spans="1:2" x14ac:dyDescent="0.3">
      <c r="A124">
        <v>12.2</v>
      </c>
      <c r="B124">
        <v>256.46800000000002</v>
      </c>
    </row>
    <row r="125" spans="1:2" x14ac:dyDescent="0.3">
      <c r="A125">
        <v>12.3</v>
      </c>
      <c r="B125">
        <v>260.68799999999999</v>
      </c>
    </row>
    <row r="126" spans="1:2" x14ac:dyDescent="0.3">
      <c r="A126">
        <v>12.4</v>
      </c>
      <c r="B126">
        <v>264.94799999999998</v>
      </c>
    </row>
    <row r="127" spans="1:2" x14ac:dyDescent="0.3">
      <c r="A127">
        <v>12.5</v>
      </c>
      <c r="B127">
        <v>269.06400000000002</v>
      </c>
    </row>
    <row r="128" spans="1:2" x14ac:dyDescent="0.3">
      <c r="A128">
        <v>12.6</v>
      </c>
      <c r="B128">
        <v>273.37</v>
      </c>
    </row>
    <row r="129" spans="1:2" x14ac:dyDescent="0.3">
      <c r="A129">
        <v>12.7</v>
      </c>
      <c r="B129">
        <v>277.61799999999999</v>
      </c>
    </row>
    <row r="130" spans="1:2" x14ac:dyDescent="0.3">
      <c r="A130">
        <v>12.8</v>
      </c>
      <c r="B130">
        <v>282.59399999999999</v>
      </c>
    </row>
    <row r="131" spans="1:2" x14ac:dyDescent="0.3">
      <c r="A131">
        <v>12.9</v>
      </c>
      <c r="B131">
        <v>287.92</v>
      </c>
    </row>
    <row r="132" spans="1:2" x14ac:dyDescent="0.3">
      <c r="A132">
        <v>13</v>
      </c>
      <c r="B132">
        <v>293.11799999999999</v>
      </c>
    </row>
    <row r="133" spans="1:2" x14ac:dyDescent="0.3">
      <c r="A133">
        <v>13.1</v>
      </c>
      <c r="B133">
        <v>298.404</v>
      </c>
    </row>
    <row r="134" spans="1:2" x14ac:dyDescent="0.3">
      <c r="A134">
        <v>13.2</v>
      </c>
      <c r="B134">
        <v>303.084</v>
      </c>
    </row>
    <row r="135" spans="1:2" x14ac:dyDescent="0.3">
      <c r="A135">
        <v>13.3</v>
      </c>
      <c r="B135">
        <v>307.84199999999998</v>
      </c>
    </row>
    <row r="136" spans="1:2" x14ac:dyDescent="0.3">
      <c r="A136">
        <v>13.4</v>
      </c>
      <c r="B136">
        <v>312.36799999999999</v>
      </c>
    </row>
    <row r="137" spans="1:2" x14ac:dyDescent="0.3">
      <c r="A137">
        <v>13.5</v>
      </c>
      <c r="B137">
        <v>316.738</v>
      </c>
    </row>
    <row r="138" spans="1:2" x14ac:dyDescent="0.3">
      <c r="A138">
        <v>13.6</v>
      </c>
      <c r="B138">
        <v>321.19799999999998</v>
      </c>
    </row>
    <row r="139" spans="1:2" x14ac:dyDescent="0.3">
      <c r="A139">
        <v>13.7</v>
      </c>
      <c r="B139">
        <v>326.18</v>
      </c>
    </row>
    <row r="140" spans="1:2" x14ac:dyDescent="0.3">
      <c r="A140">
        <v>13.8</v>
      </c>
      <c r="B140">
        <v>331.63200000000001</v>
      </c>
    </row>
    <row r="141" spans="1:2" x14ac:dyDescent="0.3">
      <c r="A141">
        <v>13.9</v>
      </c>
      <c r="B141">
        <v>337.08</v>
      </c>
    </row>
    <row r="142" spans="1:2" x14ac:dyDescent="0.3">
      <c r="A142">
        <v>14</v>
      </c>
      <c r="B142">
        <v>342.35599999999999</v>
      </c>
    </row>
    <row r="143" spans="1:2" x14ac:dyDescent="0.3">
      <c r="A143">
        <v>14.1</v>
      </c>
      <c r="B143">
        <v>347.87799999999999</v>
      </c>
    </row>
    <row r="144" spans="1:2" x14ac:dyDescent="0.3">
      <c r="A144">
        <v>14.2</v>
      </c>
      <c r="B144">
        <v>352.91</v>
      </c>
    </row>
    <row r="145" spans="1:2" x14ac:dyDescent="0.3">
      <c r="A145">
        <v>14.3</v>
      </c>
      <c r="B145">
        <v>357.80200000000002</v>
      </c>
    </row>
    <row r="146" spans="1:2" x14ac:dyDescent="0.3">
      <c r="A146">
        <v>14.4</v>
      </c>
      <c r="B146">
        <v>362.44</v>
      </c>
    </row>
    <row r="147" spans="1:2" x14ac:dyDescent="0.3">
      <c r="A147">
        <v>14.5</v>
      </c>
      <c r="B147">
        <v>366.99599999999998</v>
      </c>
    </row>
    <row r="148" spans="1:2" x14ac:dyDescent="0.3">
      <c r="A148">
        <v>14.6</v>
      </c>
      <c r="B148">
        <v>372.12599999999998</v>
      </c>
    </row>
    <row r="149" spans="1:2" x14ac:dyDescent="0.3">
      <c r="A149">
        <v>14.7</v>
      </c>
      <c r="B149">
        <v>377.584</v>
      </c>
    </row>
    <row r="150" spans="1:2" x14ac:dyDescent="0.3">
      <c r="A150">
        <v>14.8</v>
      </c>
      <c r="B150">
        <v>383.19600000000003</v>
      </c>
    </row>
    <row r="151" spans="1:2" x14ac:dyDescent="0.3">
      <c r="A151">
        <v>14.9</v>
      </c>
      <c r="B151">
        <v>388.916</v>
      </c>
    </row>
    <row r="152" spans="1:2" x14ac:dyDescent="0.3">
      <c r="A152">
        <v>15</v>
      </c>
      <c r="B152">
        <v>394.596</v>
      </c>
    </row>
    <row r="153" spans="1:2" x14ac:dyDescent="0.3">
      <c r="A153">
        <v>15.1</v>
      </c>
      <c r="B153">
        <v>399.92</v>
      </c>
    </row>
    <row r="154" spans="1:2" x14ac:dyDescent="0.3">
      <c r="A154">
        <v>15.2</v>
      </c>
      <c r="B154">
        <v>405.04199999999997</v>
      </c>
    </row>
    <row r="155" spans="1:2" x14ac:dyDescent="0.3">
      <c r="A155">
        <v>15.3</v>
      </c>
      <c r="B155">
        <v>409.99799999999999</v>
      </c>
    </row>
    <row r="156" spans="1:2" x14ac:dyDescent="0.3">
      <c r="A156">
        <v>15.4</v>
      </c>
      <c r="B156">
        <v>414.99400000000003</v>
      </c>
    </row>
    <row r="157" spans="1:2" x14ac:dyDescent="0.3">
      <c r="A157">
        <v>15.5</v>
      </c>
      <c r="B157">
        <v>420.19400000000002</v>
      </c>
    </row>
    <row r="158" spans="1:2" x14ac:dyDescent="0.3">
      <c r="A158">
        <v>15.6</v>
      </c>
      <c r="B158">
        <v>425.50400000000002</v>
      </c>
    </row>
    <row r="159" spans="1:2" x14ac:dyDescent="0.3">
      <c r="A159">
        <v>15.7</v>
      </c>
      <c r="B159">
        <v>431.11599999999999</v>
      </c>
    </row>
    <row r="160" spans="1:2" x14ac:dyDescent="0.3">
      <c r="A160">
        <v>15.8</v>
      </c>
      <c r="B160">
        <v>436.858</v>
      </c>
    </row>
    <row r="161" spans="1:2" x14ac:dyDescent="0.3">
      <c r="A161">
        <v>15.9</v>
      </c>
      <c r="B161">
        <v>442.726</v>
      </c>
    </row>
    <row r="162" spans="1:2" x14ac:dyDescent="0.3">
      <c r="A162">
        <v>16</v>
      </c>
      <c r="B162">
        <v>448.27600000000001</v>
      </c>
    </row>
    <row r="163" spans="1:2" x14ac:dyDescent="0.3">
      <c r="A163">
        <v>16.100000000000001</v>
      </c>
      <c r="B163">
        <v>453.71</v>
      </c>
    </row>
    <row r="164" spans="1:2" x14ac:dyDescent="0.3">
      <c r="A164">
        <v>16.2</v>
      </c>
      <c r="B164">
        <v>458.96600000000001</v>
      </c>
    </row>
    <row r="165" spans="1:2" x14ac:dyDescent="0.3">
      <c r="A165">
        <v>16.3</v>
      </c>
      <c r="B165">
        <v>464.238</v>
      </c>
    </row>
    <row r="166" spans="1:2" x14ac:dyDescent="0.3">
      <c r="A166">
        <v>16.399999999999999</v>
      </c>
      <c r="B166">
        <v>469.57</v>
      </c>
    </row>
    <row r="167" spans="1:2" x14ac:dyDescent="0.3">
      <c r="A167">
        <v>16.5</v>
      </c>
      <c r="B167">
        <v>474.93400000000003</v>
      </c>
    </row>
    <row r="168" spans="1:2" x14ac:dyDescent="0.3">
      <c r="A168">
        <v>16.600000000000001</v>
      </c>
      <c r="B168">
        <v>480.54599999999999</v>
      </c>
    </row>
    <row r="169" spans="1:2" x14ac:dyDescent="0.3">
      <c r="A169">
        <v>16.7</v>
      </c>
      <c r="B169">
        <v>486.15600000000001</v>
      </c>
    </row>
    <row r="170" spans="1:2" x14ac:dyDescent="0.3">
      <c r="A170">
        <v>16.8</v>
      </c>
      <c r="B170">
        <v>492.05200000000002</v>
      </c>
    </row>
    <row r="171" spans="1:2" x14ac:dyDescent="0.3">
      <c r="A171">
        <v>16.899999999999999</v>
      </c>
      <c r="B171">
        <v>497.94400000000002</v>
      </c>
    </row>
    <row r="172" spans="1:2" x14ac:dyDescent="0.3">
      <c r="A172">
        <v>17</v>
      </c>
      <c r="B172">
        <v>503.56</v>
      </c>
    </row>
    <row r="173" spans="1:2" x14ac:dyDescent="0.3">
      <c r="A173">
        <v>17.100000000000001</v>
      </c>
      <c r="B173">
        <v>508.89400000000001</v>
      </c>
    </row>
    <row r="174" spans="1:2" x14ac:dyDescent="0.3">
      <c r="A174">
        <v>17.2</v>
      </c>
      <c r="B174">
        <v>514.25599999999997</v>
      </c>
    </row>
    <row r="175" spans="1:2" x14ac:dyDescent="0.3">
      <c r="A175">
        <v>17.3</v>
      </c>
      <c r="B175">
        <v>519.75</v>
      </c>
    </row>
    <row r="176" spans="1:2" x14ac:dyDescent="0.3">
      <c r="A176">
        <v>17.399999999999999</v>
      </c>
      <c r="B176">
        <v>525.39</v>
      </c>
    </row>
    <row r="177" spans="1:2" x14ac:dyDescent="0.3">
      <c r="A177">
        <v>17.5</v>
      </c>
      <c r="B177">
        <v>530.99199999999996</v>
      </c>
    </row>
    <row r="178" spans="1:2" x14ac:dyDescent="0.3">
      <c r="A178">
        <v>17.600000000000001</v>
      </c>
      <c r="B178">
        <v>536.90599999999995</v>
      </c>
    </row>
    <row r="179" spans="1:2" x14ac:dyDescent="0.3">
      <c r="A179">
        <v>17.7</v>
      </c>
      <c r="B179">
        <v>542.928</v>
      </c>
    </row>
    <row r="180" spans="1:2" x14ac:dyDescent="0.3">
      <c r="A180">
        <v>17.8</v>
      </c>
      <c r="B180">
        <v>548.80999999999995</v>
      </c>
    </row>
    <row r="181" spans="1:2" x14ac:dyDescent="0.3">
      <c r="A181">
        <v>17.899999999999999</v>
      </c>
      <c r="B181">
        <v>554.62599999999998</v>
      </c>
    </row>
    <row r="182" spans="1:2" x14ac:dyDescent="0.3">
      <c r="A182">
        <v>18</v>
      </c>
      <c r="B182">
        <v>560.04999999999995</v>
      </c>
    </row>
    <row r="183" spans="1:2" x14ac:dyDescent="0.3">
      <c r="A183">
        <v>18.100000000000001</v>
      </c>
      <c r="B183">
        <v>565.47400000000005</v>
      </c>
    </row>
    <row r="184" spans="1:2" x14ac:dyDescent="0.3">
      <c r="A184">
        <v>18.2</v>
      </c>
      <c r="B184">
        <v>571.10400000000004</v>
      </c>
    </row>
    <row r="185" spans="1:2" x14ac:dyDescent="0.3">
      <c r="A185">
        <v>18.3</v>
      </c>
      <c r="B185">
        <v>576.68200000000002</v>
      </c>
    </row>
    <row r="186" spans="1:2" x14ac:dyDescent="0.3">
      <c r="A186">
        <v>18.399999999999999</v>
      </c>
      <c r="B186">
        <v>582.40599999999995</v>
      </c>
    </row>
    <row r="187" spans="1:2" x14ac:dyDescent="0.3">
      <c r="A187">
        <v>18.5</v>
      </c>
      <c r="B187">
        <v>588.35400000000004</v>
      </c>
    </row>
    <row r="188" spans="1:2" x14ac:dyDescent="0.3">
      <c r="A188">
        <v>18.600000000000001</v>
      </c>
      <c r="B188">
        <v>594.44200000000001</v>
      </c>
    </row>
    <row r="189" spans="1:2" x14ac:dyDescent="0.3">
      <c r="A189">
        <v>18.7</v>
      </c>
      <c r="B189">
        <v>600.48199999999997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diffusion 1k cells</vt:lpstr>
      <vt:lpstr>diffusion 1 cell</vt:lpstr>
      <vt:lpstr>cell cycle stochastic</vt:lpstr>
      <vt:lpstr>cell cycle fix</vt:lpstr>
      <vt:lpstr>mechanical friction</vt:lpstr>
      <vt:lpstr>mechanical pushing</vt:lpstr>
      <vt:lpstr>external inpulse</vt:lpstr>
      <vt:lpstr>2D disk</vt:lpstr>
      <vt:lpstr>3D spheroid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Jieling Zhao</dc:creator>
  <cp:lastModifiedBy>Jieling Zhao</cp:lastModifiedBy>
  <dcterms:created xsi:type="dcterms:W3CDTF">2015-06-05T18:17:20Z</dcterms:created>
  <dcterms:modified xsi:type="dcterms:W3CDTF">2026-02-06T16:13:49Z</dcterms:modified>
</cp:coreProperties>
</file>