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7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8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ddc2e57864d010ad/Desktop/"/>
    </mc:Choice>
  </mc:AlternateContent>
  <xr:revisionPtr revIDLastSave="1091" documentId="11_F25DC773A252ABDACC10483929D95FDE5ADE58EF" xr6:coauthVersionLast="47" xr6:coauthVersionMax="47" xr10:uidLastSave="{C6541271-1A2A-44CE-AC9E-880A9CE0DE47}"/>
  <bookViews>
    <workbookView xWindow="384" yWindow="276" windowWidth="11688" windowHeight="12156" firstSheet="3" activeTab="6" xr2:uid="{00000000-000D-0000-FFFF-FFFF00000000}"/>
  </bookViews>
  <sheets>
    <sheet name="diffusion 1k cells" sheetId="3" r:id="rId1"/>
    <sheet name="diffusion 1 cell" sheetId="5" r:id="rId2"/>
    <sheet name="cell cycle stochastic" sheetId="6" r:id="rId3"/>
    <sheet name="cell cycle fix" sheetId="11" r:id="rId4"/>
    <sheet name="mechanical friction" sheetId="7" r:id="rId5"/>
    <sheet name="mechanical pushing" sheetId="8" r:id="rId6"/>
    <sheet name="2D disk" sheetId="9" r:id="rId7"/>
    <sheet name="3D spheroid" sheetId="10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<sst xmlns="http://schemas.openxmlformats.org/spreadsheetml/2006/main" count="457" uniqueCount="24">
  <si>
    <t>time(min)</t>
  </si>
  <si>
    <t>cell 1 volume</t>
  </si>
  <si>
    <t>cell 2 volume</t>
  </si>
  <si>
    <t>cell 3 volume</t>
  </si>
  <si>
    <t>cell 4 volume</t>
  </si>
  <si>
    <t>concentration</t>
  </si>
  <si>
    <t>velocity</t>
  </si>
  <si>
    <t>time (min)</t>
  </si>
  <si>
    <t>distance (um)</t>
  </si>
  <si>
    <t>time (day)</t>
  </si>
  <si>
    <t>diameter (um)</t>
  </si>
  <si>
    <t>time (hour)</t>
  </si>
  <si>
    <t>4x4</t>
  </si>
  <si>
    <t>8x8</t>
  </si>
  <si>
    <t>16x16</t>
  </si>
  <si>
    <t>cell 1 phase</t>
  </si>
  <si>
    <t>G1</t>
  </si>
  <si>
    <t>G2</t>
  </si>
  <si>
    <t>S</t>
  </si>
  <si>
    <t>M</t>
  </si>
  <si>
    <t>cell 2 phase</t>
  </si>
  <si>
    <t>cell 3 phase</t>
  </si>
  <si>
    <t>cell 4 phase</t>
  </si>
  <si>
    <t>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</si>
</sst>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1000 cells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cells'!$F$2:$F$1202</c:f>
              <c:numCache>
                <c:formatCode>General</c:formatCode>
                <c:ptCount val="1201"/>
                <c:pt idx="0">
                  <c:v>0.51691100000000001</c:v>
                </c:pt>
                <c:pt idx="1">
                  <c:v>0.74457300000000004</c:v>
                </c:pt>
                <c:pt idx="2">
                  <c:v>0.95818800000000004</c:v>
                </c:pt>
                <c:pt idx="3">
                  <c:v>1.15893</c:v>
                </c:pt>
                <c:pt idx="4">
                  <c:v>1.3476699999999999</c:v>
                </c:pt>
                <c:pt idx="5">
                  <c:v>1.52644</c:v>
                </c:pt>
                <c:pt idx="6">
                  <c:v>1.6953</c:v>
                </c:pt>
                <c:pt idx="7">
                  <c:v>1.8559399999999999</c:v>
                </c:pt>
                <c:pt idx="8">
                  <c:v>2.0085099999999998</c:v>
                </c:pt>
                <c:pt idx="9">
                  <c:v>2.1544699999999999</c:v>
                </c:pt>
                <c:pt idx="10">
                  <c:v>2.29358</c:v>
                </c:pt>
                <c:pt idx="11">
                  <c:v>2.42652</c:v>
                </c:pt>
                <c:pt idx="12">
                  <c:v>2.5535899999999998</c:v>
                </c:pt>
                <c:pt idx="13">
                  <c:v>2.67564</c:v>
                </c:pt>
                <c:pt idx="14">
                  <c:v>2.7930799999999998</c:v>
                </c:pt>
                <c:pt idx="15">
                  <c:v>2.90612</c:v>
                </c:pt>
                <c:pt idx="16">
                  <c:v>3.0150399999999999</c:v>
                </c:pt>
                <c:pt idx="17">
                  <c:v>3.1200299999999999</c:v>
                </c:pt>
                <c:pt idx="18">
                  <c:v>3.2216100000000001</c:v>
                </c:pt>
                <c:pt idx="19">
                  <c:v>3.3193299999999999</c:v>
                </c:pt>
                <c:pt idx="20">
                  <c:v>3.4140899999999998</c:v>
                </c:pt>
                <c:pt idx="21">
                  <c:v>3.5057200000000002</c:v>
                </c:pt>
                <c:pt idx="22">
                  <c:v>3.5950000000000002</c:v>
                </c:pt>
                <c:pt idx="23">
                  <c:v>3.6811199999999999</c:v>
                </c:pt>
                <c:pt idx="24">
                  <c:v>3.76471</c:v>
                </c:pt>
                <c:pt idx="25">
                  <c:v>3.8460999999999999</c:v>
                </c:pt>
                <c:pt idx="26">
                  <c:v>3.9250699999999998</c:v>
                </c:pt>
                <c:pt idx="27">
                  <c:v>4.0019799999999996</c:v>
                </c:pt>
                <c:pt idx="28">
                  <c:v>4.0768399999999998</c:v>
                </c:pt>
                <c:pt idx="29">
                  <c:v>4.1497999999999999</c:v>
                </c:pt>
                <c:pt idx="30">
                  <c:v>4.22105</c:v>
                </c:pt>
                <c:pt idx="31">
                  <c:v>4.2903799999999999</c:v>
                </c:pt>
                <c:pt idx="32">
                  <c:v>4.3576600000000001</c:v>
                </c:pt>
                <c:pt idx="33">
                  <c:v>4.4238999999999997</c:v>
                </c:pt>
                <c:pt idx="34">
                  <c:v>4.4882099999999996</c:v>
                </c:pt>
                <c:pt idx="35">
                  <c:v>4.5514099999999997</c:v>
                </c:pt>
                <c:pt idx="36">
                  <c:v>4.6131000000000002</c:v>
                </c:pt>
                <c:pt idx="37">
                  <c:v>4.6730999999999998</c:v>
                </c:pt>
                <c:pt idx="38">
                  <c:v>4.7318100000000003</c:v>
                </c:pt>
                <c:pt idx="39">
                  <c:v>4.7893100000000004</c:v>
                </c:pt>
                <c:pt idx="40">
                  <c:v>4.8457800000000004</c:v>
                </c:pt>
                <c:pt idx="41">
                  <c:v>4.9007500000000004</c:v>
                </c:pt>
                <c:pt idx="42">
                  <c:v>4.9546999999999999</c:v>
                </c:pt>
                <c:pt idx="43">
                  <c:v>5.0076599999999996</c:v>
                </c:pt>
                <c:pt idx="44">
                  <c:v>5.05952</c:v>
                </c:pt>
                <c:pt idx="45">
                  <c:v>5.1102400000000001</c:v>
                </c:pt>
                <c:pt idx="46">
                  <c:v>5.1600799999999998</c:v>
                </c:pt>
                <c:pt idx="47">
                  <c:v>5.2092200000000002</c:v>
                </c:pt>
                <c:pt idx="48">
                  <c:v>5.2570600000000001</c:v>
                </c:pt>
                <c:pt idx="49">
                  <c:v>5.3042800000000003</c:v>
                </c:pt>
                <c:pt idx="50">
                  <c:v>5.3506299999999998</c:v>
                </c:pt>
                <c:pt idx="51">
                  <c:v>5.39581</c:v>
                </c:pt>
                <c:pt idx="52">
                  <c:v>5.4403600000000001</c:v>
                </c:pt>
                <c:pt idx="53">
                  <c:v>5.4841600000000001</c:v>
                </c:pt>
                <c:pt idx="54">
                  <c:v>5.5274200000000002</c:v>
                </c:pt>
                <c:pt idx="55">
                  <c:v>5.5697299999999998</c:v>
                </c:pt>
                <c:pt idx="56">
                  <c:v>5.6112099999999998</c:v>
                </c:pt>
                <c:pt idx="57">
                  <c:v>5.6519300000000001</c:v>
                </c:pt>
                <c:pt idx="58">
                  <c:v>5.6922899999999998</c:v>
                </c:pt>
                <c:pt idx="59">
                  <c:v>5.7317600000000004</c:v>
                </c:pt>
                <c:pt idx="60">
                  <c:v>5.7710100000000004</c:v>
                </c:pt>
                <c:pt idx="61">
                  <c:v>5.8093500000000002</c:v>
                </c:pt>
                <c:pt idx="62">
                  <c:v>5.8472499999999998</c:v>
                </c:pt>
                <c:pt idx="63">
                  <c:v>5.8845499999999999</c:v>
                </c:pt>
                <c:pt idx="64">
                  <c:v>5.9210900000000004</c:v>
                </c:pt>
                <c:pt idx="65">
                  <c:v>5.9569599999999996</c:v>
                </c:pt>
                <c:pt idx="66">
                  <c:v>5.9922000000000004</c:v>
                </c:pt>
                <c:pt idx="67">
                  <c:v>6.0272100000000002</c:v>
                </c:pt>
                <c:pt idx="68">
                  <c:v>6.0614100000000004</c:v>
                </c:pt>
                <c:pt idx="69">
                  <c:v>6.0949099999999996</c:v>
                </c:pt>
                <c:pt idx="70">
                  <c:v>6.1280400000000004</c:v>
                </c:pt>
                <c:pt idx="71">
                  <c:v>6.1612799999999996</c:v>
                </c:pt>
                <c:pt idx="72">
                  <c:v>6.1936999999999998</c:v>
                </c:pt>
                <c:pt idx="73">
                  <c:v>6.2257699999999998</c:v>
                </c:pt>
                <c:pt idx="74">
                  <c:v>6.2572400000000004</c:v>
                </c:pt>
                <c:pt idx="75">
                  <c:v>6.2885499999999999</c:v>
                </c:pt>
                <c:pt idx="76">
                  <c:v>6.3191800000000002</c:v>
                </c:pt>
                <c:pt idx="77">
                  <c:v>6.3495100000000004</c:v>
                </c:pt>
                <c:pt idx="78">
                  <c:v>6.3790800000000001</c:v>
                </c:pt>
                <c:pt idx="79">
                  <c:v>6.4083800000000002</c:v>
                </c:pt>
                <c:pt idx="80">
                  <c:v>6.4371799999999997</c:v>
                </c:pt>
                <c:pt idx="81">
                  <c:v>6.4657099999999996</c:v>
                </c:pt>
                <c:pt idx="82">
                  <c:v>6.4935</c:v>
                </c:pt>
                <c:pt idx="83">
                  <c:v>6.5211100000000002</c:v>
                </c:pt>
                <c:pt idx="84">
                  <c:v>6.5481800000000003</c:v>
                </c:pt>
                <c:pt idx="85">
                  <c:v>6.5748300000000004</c:v>
                </c:pt>
                <c:pt idx="86">
                  <c:v>6.6013900000000003</c:v>
                </c:pt>
                <c:pt idx="87">
                  <c:v>6.6275300000000001</c:v>
                </c:pt>
                <c:pt idx="88">
                  <c:v>6.6530399999999998</c:v>
                </c:pt>
                <c:pt idx="89">
                  <c:v>6.6786500000000002</c:v>
                </c:pt>
                <c:pt idx="90">
                  <c:v>6.7037199999999997</c:v>
                </c:pt>
                <c:pt idx="91">
                  <c:v>6.7283299999999997</c:v>
                </c:pt>
                <c:pt idx="92">
                  <c:v>6.7527900000000001</c:v>
                </c:pt>
                <c:pt idx="93">
                  <c:v>6.7772300000000003</c:v>
                </c:pt>
                <c:pt idx="94">
                  <c:v>6.8012300000000003</c:v>
                </c:pt>
                <c:pt idx="95">
                  <c:v>6.82491</c:v>
                </c:pt>
                <c:pt idx="96">
                  <c:v>6.8481199999999998</c:v>
                </c:pt>
                <c:pt idx="97">
                  <c:v>6.8712299999999997</c:v>
                </c:pt>
                <c:pt idx="98">
                  <c:v>6.8940200000000003</c:v>
                </c:pt>
                <c:pt idx="99">
                  <c:v>6.91662</c:v>
                </c:pt>
                <c:pt idx="100">
                  <c:v>6.9386799999999997</c:v>
                </c:pt>
                <c:pt idx="101">
                  <c:v>6.9606300000000001</c:v>
                </c:pt>
                <c:pt idx="102">
                  <c:v>6.9822600000000001</c:v>
                </c:pt>
                <c:pt idx="103">
                  <c:v>7.0034299999999998</c:v>
                </c:pt>
                <c:pt idx="104">
                  <c:v>7.0246399999999998</c:v>
                </c:pt>
                <c:pt idx="105">
                  <c:v>7.0460000000000003</c:v>
                </c:pt>
                <c:pt idx="106">
                  <c:v>7.0666500000000001</c:v>
                </c:pt>
                <c:pt idx="107">
                  <c:v>7.0870899999999999</c:v>
                </c:pt>
                <c:pt idx="108">
                  <c:v>7.1069000000000004</c:v>
                </c:pt>
                <c:pt idx="109">
                  <c:v>7.1264399999999997</c:v>
                </c:pt>
                <c:pt idx="110">
                  <c:v>7.14621</c:v>
                </c:pt>
                <c:pt idx="111">
                  <c:v>7.1654999999999998</c:v>
                </c:pt>
                <c:pt idx="112">
                  <c:v>7.1851399999999996</c:v>
                </c:pt>
                <c:pt idx="113">
                  <c:v>7.2041000000000004</c:v>
                </c:pt>
                <c:pt idx="114">
                  <c:v>7.2227800000000002</c:v>
                </c:pt>
                <c:pt idx="115">
                  <c:v>7.2412299999999998</c:v>
                </c:pt>
                <c:pt idx="116">
                  <c:v>7.2594900000000004</c:v>
                </c:pt>
                <c:pt idx="117">
                  <c:v>7.2775299999999996</c:v>
                </c:pt>
                <c:pt idx="118">
                  <c:v>7.2951899999999998</c:v>
                </c:pt>
                <c:pt idx="119">
                  <c:v>7.3125999999999998</c:v>
                </c:pt>
                <c:pt idx="120">
                  <c:v>7.3304</c:v>
                </c:pt>
                <c:pt idx="121">
                  <c:v>7.3475099999999998</c:v>
                </c:pt>
                <c:pt idx="122">
                  <c:v>7.36442</c:v>
                </c:pt>
                <c:pt idx="123">
                  <c:v>7.3812899999999999</c:v>
                </c:pt>
                <c:pt idx="124">
                  <c:v>7.3976800000000003</c:v>
                </c:pt>
                <c:pt idx="125">
                  <c:v>7.4139900000000001</c:v>
                </c:pt>
                <c:pt idx="126">
                  <c:v>7.4305000000000003</c:v>
                </c:pt>
                <c:pt idx="127">
                  <c:v>7.4467999999999996</c:v>
                </c:pt>
                <c:pt idx="128">
                  <c:v>7.4627999999999997</c:v>
                </c:pt>
                <c:pt idx="129">
                  <c:v>7.4787600000000003</c:v>
                </c:pt>
                <c:pt idx="130">
                  <c:v>7.4938599999999997</c:v>
                </c:pt>
                <c:pt idx="131">
                  <c:v>7.5089600000000001</c:v>
                </c:pt>
                <c:pt idx="132">
                  <c:v>7.5239700000000003</c:v>
                </c:pt>
                <c:pt idx="133">
                  <c:v>7.5393600000000003</c:v>
                </c:pt>
                <c:pt idx="134">
                  <c:v>7.5542100000000003</c:v>
                </c:pt>
                <c:pt idx="135">
                  <c:v>7.5687100000000003</c:v>
                </c:pt>
                <c:pt idx="136">
                  <c:v>7.5835800000000004</c:v>
                </c:pt>
                <c:pt idx="137">
                  <c:v>7.5981199999999998</c:v>
                </c:pt>
                <c:pt idx="138">
                  <c:v>7.6124099999999997</c:v>
                </c:pt>
                <c:pt idx="139">
                  <c:v>7.6267800000000001</c:v>
                </c:pt>
                <c:pt idx="140">
                  <c:v>7.6407299999999996</c:v>
                </c:pt>
                <c:pt idx="141">
                  <c:v>7.6543000000000001</c:v>
                </c:pt>
                <c:pt idx="142">
                  <c:v>7.66791</c:v>
                </c:pt>
                <c:pt idx="143">
                  <c:v>7.6814999999999998</c:v>
                </c:pt>
                <c:pt idx="144">
                  <c:v>7.69468</c:v>
                </c:pt>
                <c:pt idx="145">
                  <c:v>7.7079700000000004</c:v>
                </c:pt>
                <c:pt idx="146">
                  <c:v>7.7211499999999997</c:v>
                </c:pt>
                <c:pt idx="147">
                  <c:v>7.7341499999999996</c:v>
                </c:pt>
                <c:pt idx="148">
                  <c:v>7.7468399999999997</c:v>
                </c:pt>
                <c:pt idx="149">
                  <c:v>7.7598099999999999</c:v>
                </c:pt>
                <c:pt idx="150">
                  <c:v>7.77217</c:v>
                </c:pt>
                <c:pt idx="151">
                  <c:v>7.7848499999999996</c:v>
                </c:pt>
                <c:pt idx="152">
                  <c:v>7.7969200000000001</c:v>
                </c:pt>
                <c:pt idx="153">
                  <c:v>7.8094000000000001</c:v>
                </c:pt>
                <c:pt idx="154">
                  <c:v>7.8215399999999997</c:v>
                </c:pt>
                <c:pt idx="155">
                  <c:v>7.8334299999999999</c:v>
                </c:pt>
                <c:pt idx="156">
                  <c:v>7.8452200000000003</c:v>
                </c:pt>
                <c:pt idx="157">
                  <c:v>7.85684</c:v>
                </c:pt>
                <c:pt idx="158">
                  <c:v>7.8684000000000003</c:v>
                </c:pt>
                <c:pt idx="159">
                  <c:v>7.87941</c:v>
                </c:pt>
                <c:pt idx="160">
                  <c:v>7.8909000000000002</c:v>
                </c:pt>
                <c:pt idx="161">
                  <c:v>7.9022199999999998</c:v>
                </c:pt>
                <c:pt idx="162">
                  <c:v>7.9134599999999997</c:v>
                </c:pt>
                <c:pt idx="163">
                  <c:v>7.9242999999999997</c:v>
                </c:pt>
                <c:pt idx="164">
                  <c:v>7.9349400000000001</c:v>
                </c:pt>
                <c:pt idx="165">
                  <c:v>7.9454799999999999</c:v>
                </c:pt>
                <c:pt idx="166">
                  <c:v>7.9561799999999998</c:v>
                </c:pt>
                <c:pt idx="167">
                  <c:v>7.9666699999999997</c:v>
                </c:pt>
                <c:pt idx="168">
                  <c:v>7.9767200000000003</c:v>
                </c:pt>
                <c:pt idx="169">
                  <c:v>7.9870099999999997</c:v>
                </c:pt>
                <c:pt idx="170">
                  <c:v>7.9970400000000001</c:v>
                </c:pt>
                <c:pt idx="171">
                  <c:v>8.0069499999999998</c:v>
                </c:pt>
                <c:pt idx="172">
                  <c:v>8.0167000000000002</c:v>
                </c:pt>
                <c:pt idx="173">
                  <c:v>8.0266599999999997</c:v>
                </c:pt>
                <c:pt idx="174">
                  <c:v>8.0363299999999995</c:v>
                </c:pt>
                <c:pt idx="175">
                  <c:v>8.04575</c:v>
                </c:pt>
                <c:pt idx="176">
                  <c:v>8.0549300000000006</c:v>
                </c:pt>
                <c:pt idx="177">
                  <c:v>8.0642200000000006</c:v>
                </c:pt>
                <c:pt idx="178">
                  <c:v>8.0735299999999999</c:v>
                </c:pt>
                <c:pt idx="179">
                  <c:v>8.0824300000000004</c:v>
                </c:pt>
                <c:pt idx="180">
                  <c:v>8.0914699999999993</c:v>
                </c:pt>
                <c:pt idx="181">
                  <c:v>8.1004699999999996</c:v>
                </c:pt>
                <c:pt idx="182">
                  <c:v>8.1097000000000001</c:v>
                </c:pt>
                <c:pt idx="183">
                  <c:v>8.1184700000000003</c:v>
                </c:pt>
                <c:pt idx="184">
                  <c:v>8.1267700000000005</c:v>
                </c:pt>
                <c:pt idx="185">
                  <c:v>8.13537</c:v>
                </c:pt>
                <c:pt idx="186">
                  <c:v>8.1436899999999994</c:v>
                </c:pt>
                <c:pt idx="187">
                  <c:v>8.1518899999999999</c:v>
                </c:pt>
                <c:pt idx="188">
                  <c:v>8.1601999999999997</c:v>
                </c:pt>
                <c:pt idx="189">
                  <c:v>8.1686200000000007</c:v>
                </c:pt>
                <c:pt idx="190">
                  <c:v>8.17624</c:v>
                </c:pt>
                <c:pt idx="191">
                  <c:v>8.1842100000000002</c:v>
                </c:pt>
                <c:pt idx="192">
                  <c:v>8.1920800000000007</c:v>
                </c:pt>
                <c:pt idx="193">
                  <c:v>8.2000100000000007</c:v>
                </c:pt>
                <c:pt idx="194">
                  <c:v>8.2078399999999991</c:v>
                </c:pt>
                <c:pt idx="195">
                  <c:v>8.2156599999999997</c:v>
                </c:pt>
                <c:pt idx="196">
                  <c:v>8.2235499999999995</c:v>
                </c:pt>
                <c:pt idx="197">
                  <c:v>8.2310999999999996</c:v>
                </c:pt>
                <c:pt idx="198">
                  <c:v>8.2386199999999992</c:v>
                </c:pt>
                <c:pt idx="199">
                  <c:v>8.2459699999999998</c:v>
                </c:pt>
                <c:pt idx="200">
                  <c:v>8.2532999999999994</c:v>
                </c:pt>
                <c:pt idx="201">
                  <c:v>8.2604299999999995</c:v>
                </c:pt>
                <c:pt idx="202">
                  <c:v>8.2673500000000004</c:v>
                </c:pt>
                <c:pt idx="203">
                  <c:v>8.27454</c:v>
                </c:pt>
                <c:pt idx="204">
                  <c:v>8.2817500000000006</c:v>
                </c:pt>
                <c:pt idx="205">
                  <c:v>8.28857</c:v>
                </c:pt>
                <c:pt idx="206">
                  <c:v>8.2950999999999997</c:v>
                </c:pt>
                <c:pt idx="207">
                  <c:v>8.3019599999999993</c:v>
                </c:pt>
                <c:pt idx="208">
                  <c:v>8.3088099999999994</c:v>
                </c:pt>
                <c:pt idx="209">
                  <c:v>8.3154400000000006</c:v>
                </c:pt>
                <c:pt idx="210">
                  <c:v>8.3219600000000007</c:v>
                </c:pt>
                <c:pt idx="211">
                  <c:v>8.3285599999999995</c:v>
                </c:pt>
                <c:pt idx="212">
                  <c:v>8.3353099999999998</c:v>
                </c:pt>
                <c:pt idx="213">
                  <c:v>8.3418500000000009</c:v>
                </c:pt>
                <c:pt idx="214">
                  <c:v>8.3483300000000007</c:v>
                </c:pt>
                <c:pt idx="215">
                  <c:v>8.3544599999999996</c:v>
                </c:pt>
                <c:pt idx="216">
                  <c:v>8.3607399999999998</c:v>
                </c:pt>
                <c:pt idx="217">
                  <c:v>8.3668300000000002</c:v>
                </c:pt>
                <c:pt idx="218">
                  <c:v>8.3727699999999992</c:v>
                </c:pt>
                <c:pt idx="219">
                  <c:v>8.3790999999999993</c:v>
                </c:pt>
                <c:pt idx="220">
                  <c:v>8.3852100000000007</c:v>
                </c:pt>
                <c:pt idx="221">
                  <c:v>8.3914100000000005</c:v>
                </c:pt>
                <c:pt idx="222">
                  <c:v>8.3969900000000006</c:v>
                </c:pt>
                <c:pt idx="223">
                  <c:v>8.4027799999999999</c:v>
                </c:pt>
                <c:pt idx="224">
                  <c:v>8.4085199999999993</c:v>
                </c:pt>
                <c:pt idx="225">
                  <c:v>8.4141700000000004</c:v>
                </c:pt>
                <c:pt idx="226">
                  <c:v>8.4193899999999999</c:v>
                </c:pt>
                <c:pt idx="227">
                  <c:v>8.4251199999999997</c:v>
                </c:pt>
                <c:pt idx="228">
                  <c:v>8.43065</c:v>
                </c:pt>
                <c:pt idx="229">
                  <c:v>8.4365699999999997</c:v>
                </c:pt>
                <c:pt idx="230">
                  <c:v>8.4417500000000008</c:v>
                </c:pt>
                <c:pt idx="231">
                  <c:v>8.4469799999999999</c:v>
                </c:pt>
                <c:pt idx="232">
                  <c:v>8.4525000000000006</c:v>
                </c:pt>
                <c:pt idx="233">
                  <c:v>8.4573800000000006</c:v>
                </c:pt>
                <c:pt idx="234">
                  <c:v>8.4623000000000008</c:v>
                </c:pt>
                <c:pt idx="235">
                  <c:v>8.4673200000000008</c:v>
                </c:pt>
                <c:pt idx="236">
                  <c:v>8.4722600000000003</c:v>
                </c:pt>
                <c:pt idx="237">
                  <c:v>8.4772400000000001</c:v>
                </c:pt>
                <c:pt idx="238">
                  <c:v>8.48231</c:v>
                </c:pt>
                <c:pt idx="239">
                  <c:v>8.4872200000000007</c:v>
                </c:pt>
                <c:pt idx="240">
                  <c:v>8.4924499999999998</c:v>
                </c:pt>
                <c:pt idx="241">
                  <c:v>8.4971200000000007</c:v>
                </c:pt>
                <c:pt idx="242">
                  <c:v>8.5016300000000005</c:v>
                </c:pt>
                <c:pt idx="243">
                  <c:v>8.5060400000000005</c:v>
                </c:pt>
                <c:pt idx="244">
                  <c:v>8.5103899999999992</c:v>
                </c:pt>
                <c:pt idx="245">
                  <c:v>8.5150900000000007</c:v>
                </c:pt>
                <c:pt idx="246">
                  <c:v>8.5197000000000003</c:v>
                </c:pt>
                <c:pt idx="247">
                  <c:v>8.5238600000000009</c:v>
                </c:pt>
                <c:pt idx="248">
                  <c:v>8.5281699999999994</c:v>
                </c:pt>
                <c:pt idx="249">
                  <c:v>8.5324200000000001</c:v>
                </c:pt>
                <c:pt idx="250">
                  <c:v>8.53674</c:v>
                </c:pt>
                <c:pt idx="251">
                  <c:v>8.5411800000000007</c:v>
                </c:pt>
                <c:pt idx="252">
                  <c:v>8.5454799999999995</c:v>
                </c:pt>
                <c:pt idx="253">
                  <c:v>8.5495000000000001</c:v>
                </c:pt>
                <c:pt idx="254">
                  <c:v>8.5536999999999992</c:v>
                </c:pt>
                <c:pt idx="255">
                  <c:v>8.5575899999999994</c:v>
                </c:pt>
                <c:pt idx="256">
                  <c:v>8.5619099999999992</c:v>
                </c:pt>
                <c:pt idx="257">
                  <c:v>8.5659299999999998</c:v>
                </c:pt>
                <c:pt idx="258">
                  <c:v>8.5703499999999995</c:v>
                </c:pt>
                <c:pt idx="259">
                  <c:v>8.5744399999999992</c:v>
                </c:pt>
                <c:pt idx="260">
                  <c:v>8.5784900000000004</c:v>
                </c:pt>
                <c:pt idx="261">
                  <c:v>8.5824499999999997</c:v>
                </c:pt>
                <c:pt idx="262">
                  <c:v>8.5862300000000005</c:v>
                </c:pt>
                <c:pt idx="263">
                  <c:v>8.5901700000000005</c:v>
                </c:pt>
                <c:pt idx="264">
                  <c:v>8.5939399999999999</c:v>
                </c:pt>
                <c:pt idx="265">
                  <c:v>8.5978200000000005</c:v>
                </c:pt>
                <c:pt idx="266">
                  <c:v>8.60168</c:v>
                </c:pt>
                <c:pt idx="267">
                  <c:v>8.6051599999999997</c:v>
                </c:pt>
                <c:pt idx="268">
                  <c:v>8.6089800000000007</c:v>
                </c:pt>
                <c:pt idx="269">
                  <c:v>8.6122399999999999</c:v>
                </c:pt>
                <c:pt idx="270">
                  <c:v>8.6155399999999993</c:v>
                </c:pt>
                <c:pt idx="271">
                  <c:v>8.6188099999999999</c:v>
                </c:pt>
                <c:pt idx="272">
                  <c:v>8.6222799999999999</c:v>
                </c:pt>
                <c:pt idx="273">
                  <c:v>8.6257800000000007</c:v>
                </c:pt>
                <c:pt idx="274">
                  <c:v>8.6293900000000008</c:v>
                </c:pt>
                <c:pt idx="275">
                  <c:v>8.6330100000000005</c:v>
                </c:pt>
                <c:pt idx="276">
                  <c:v>8.6365200000000009</c:v>
                </c:pt>
                <c:pt idx="277">
                  <c:v>8.6402300000000007</c:v>
                </c:pt>
                <c:pt idx="278">
                  <c:v>8.6437299999999997</c:v>
                </c:pt>
                <c:pt idx="279">
                  <c:v>8.6470599999999997</c:v>
                </c:pt>
                <c:pt idx="280">
                  <c:v>8.6502599999999994</c:v>
                </c:pt>
                <c:pt idx="281">
                  <c:v>8.6532999999999998</c:v>
                </c:pt>
                <c:pt idx="282">
                  <c:v>8.6564800000000002</c:v>
                </c:pt>
                <c:pt idx="283">
                  <c:v>8.6595999999999993</c:v>
                </c:pt>
                <c:pt idx="284">
                  <c:v>8.6627899999999993</c:v>
                </c:pt>
                <c:pt idx="285">
                  <c:v>8.6659000000000006</c:v>
                </c:pt>
                <c:pt idx="286">
                  <c:v>8.6690699999999996</c:v>
                </c:pt>
                <c:pt idx="287">
                  <c:v>8.6722300000000008</c:v>
                </c:pt>
                <c:pt idx="288">
                  <c:v>8.6753599999999995</c:v>
                </c:pt>
                <c:pt idx="289">
                  <c:v>8.6781100000000002</c:v>
                </c:pt>
                <c:pt idx="290">
                  <c:v>8.6810899999999993</c:v>
                </c:pt>
                <c:pt idx="291">
                  <c:v>8.6839499999999994</c:v>
                </c:pt>
                <c:pt idx="292">
                  <c:v>8.6870200000000004</c:v>
                </c:pt>
                <c:pt idx="293">
                  <c:v>8.6902200000000001</c:v>
                </c:pt>
                <c:pt idx="294">
                  <c:v>8.6931899999999995</c:v>
                </c:pt>
                <c:pt idx="295">
                  <c:v>8.6956699999999998</c:v>
                </c:pt>
                <c:pt idx="296">
                  <c:v>8.6982300000000006</c:v>
                </c:pt>
                <c:pt idx="297">
                  <c:v>8.7009600000000002</c:v>
                </c:pt>
                <c:pt idx="298">
                  <c:v>8.7037899999999997</c:v>
                </c:pt>
                <c:pt idx="299">
                  <c:v>8.7066099999999995</c:v>
                </c:pt>
                <c:pt idx="300">
                  <c:v>8.7097700000000007</c:v>
                </c:pt>
                <c:pt idx="301">
                  <c:v>8.7127599999999994</c:v>
                </c:pt>
                <c:pt idx="302">
                  <c:v>8.7155400000000007</c:v>
                </c:pt>
                <c:pt idx="303">
                  <c:v>8.7180800000000005</c:v>
                </c:pt>
                <c:pt idx="304">
                  <c:v>8.7205200000000005</c:v>
                </c:pt>
                <c:pt idx="305">
                  <c:v>8.7230100000000004</c:v>
                </c:pt>
                <c:pt idx="306">
                  <c:v>8.7256699999999991</c:v>
                </c:pt>
                <c:pt idx="307">
                  <c:v>8.7285000000000004</c:v>
                </c:pt>
                <c:pt idx="308">
                  <c:v>8.7309099999999997</c:v>
                </c:pt>
                <c:pt idx="309">
                  <c:v>8.7333200000000009</c:v>
                </c:pt>
                <c:pt idx="310">
                  <c:v>8.7360000000000007</c:v>
                </c:pt>
                <c:pt idx="311">
                  <c:v>8.7382399999999993</c:v>
                </c:pt>
                <c:pt idx="312">
                  <c:v>8.7406000000000006</c:v>
                </c:pt>
                <c:pt idx="313">
                  <c:v>8.7429900000000007</c:v>
                </c:pt>
                <c:pt idx="314">
                  <c:v>8.7453299999999992</c:v>
                </c:pt>
                <c:pt idx="315">
                  <c:v>8.7476599999999998</c:v>
                </c:pt>
                <c:pt idx="316">
                  <c:v>8.7501599999999993</c:v>
                </c:pt>
                <c:pt idx="317">
                  <c:v>8.7523900000000001</c:v>
                </c:pt>
                <c:pt idx="318">
                  <c:v>8.7545999999999999</c:v>
                </c:pt>
                <c:pt idx="319">
                  <c:v>8.7571300000000001</c:v>
                </c:pt>
                <c:pt idx="320">
                  <c:v>8.7591699999999992</c:v>
                </c:pt>
                <c:pt idx="321">
                  <c:v>8.7612500000000004</c:v>
                </c:pt>
                <c:pt idx="322">
                  <c:v>8.7636400000000005</c:v>
                </c:pt>
                <c:pt idx="323">
                  <c:v>8.7658100000000001</c:v>
                </c:pt>
                <c:pt idx="324">
                  <c:v>8.7680000000000007</c:v>
                </c:pt>
                <c:pt idx="325">
                  <c:v>8.7705000000000002</c:v>
                </c:pt>
                <c:pt idx="326">
                  <c:v>8.7724799999999998</c:v>
                </c:pt>
                <c:pt idx="327">
                  <c:v>8.7745800000000003</c:v>
                </c:pt>
                <c:pt idx="328">
                  <c:v>8.7764699999999998</c:v>
                </c:pt>
                <c:pt idx="329">
                  <c:v>8.7783099999999994</c:v>
                </c:pt>
                <c:pt idx="330">
                  <c:v>8.7804000000000002</c:v>
                </c:pt>
                <c:pt idx="331">
                  <c:v>8.7822999999999993</c:v>
                </c:pt>
                <c:pt idx="332">
                  <c:v>8.7845600000000008</c:v>
                </c:pt>
                <c:pt idx="333">
                  <c:v>8.7864500000000003</c:v>
                </c:pt>
                <c:pt idx="334">
                  <c:v>8.7881099999999996</c:v>
                </c:pt>
                <c:pt idx="335">
                  <c:v>8.7900600000000004</c:v>
                </c:pt>
                <c:pt idx="336">
                  <c:v>8.79209</c:v>
                </c:pt>
                <c:pt idx="337">
                  <c:v>8.7938799999999997</c:v>
                </c:pt>
                <c:pt idx="338">
                  <c:v>8.7958800000000004</c:v>
                </c:pt>
                <c:pt idx="339">
                  <c:v>8.79739</c:v>
                </c:pt>
                <c:pt idx="340">
                  <c:v>8.7988999999999997</c:v>
                </c:pt>
                <c:pt idx="341">
                  <c:v>8.8003999999999998</c:v>
                </c:pt>
                <c:pt idx="342">
                  <c:v>8.8021700000000003</c:v>
                </c:pt>
                <c:pt idx="343">
                  <c:v>8.8039400000000008</c:v>
                </c:pt>
                <c:pt idx="344">
                  <c:v>8.8054299999999994</c:v>
                </c:pt>
                <c:pt idx="345">
                  <c:v>8.8069900000000008</c:v>
                </c:pt>
                <c:pt idx="346">
                  <c:v>8.8084799999999994</c:v>
                </c:pt>
                <c:pt idx="347">
                  <c:v>8.8100400000000008</c:v>
                </c:pt>
                <c:pt idx="348">
                  <c:v>8.8119999999999994</c:v>
                </c:pt>
                <c:pt idx="349">
                  <c:v>8.8136700000000001</c:v>
                </c:pt>
                <c:pt idx="350">
                  <c:v>8.8154800000000009</c:v>
                </c:pt>
                <c:pt idx="351">
                  <c:v>8.8170000000000002</c:v>
                </c:pt>
                <c:pt idx="352">
                  <c:v>8.8188200000000005</c:v>
                </c:pt>
                <c:pt idx="353">
                  <c:v>8.82043</c:v>
                </c:pt>
                <c:pt idx="354">
                  <c:v>8.8218599999999991</c:v>
                </c:pt>
                <c:pt idx="355">
                  <c:v>8.8235299999999999</c:v>
                </c:pt>
                <c:pt idx="356">
                  <c:v>8.8251399999999993</c:v>
                </c:pt>
                <c:pt idx="357">
                  <c:v>8.8266299999999998</c:v>
                </c:pt>
                <c:pt idx="358">
                  <c:v>8.8280899999999995</c:v>
                </c:pt>
                <c:pt idx="359">
                  <c:v>8.8294800000000002</c:v>
                </c:pt>
                <c:pt idx="360">
                  <c:v>8.8308700000000009</c:v>
                </c:pt>
                <c:pt idx="361">
                  <c:v>8.8323699999999992</c:v>
                </c:pt>
                <c:pt idx="362">
                  <c:v>8.8337500000000002</c:v>
                </c:pt>
                <c:pt idx="363">
                  <c:v>8.8355200000000007</c:v>
                </c:pt>
                <c:pt idx="364">
                  <c:v>8.8368099999999998</c:v>
                </c:pt>
                <c:pt idx="365">
                  <c:v>8.8382100000000001</c:v>
                </c:pt>
                <c:pt idx="366">
                  <c:v>8.8397000000000006</c:v>
                </c:pt>
                <c:pt idx="367">
                  <c:v>8.8409899999999997</c:v>
                </c:pt>
                <c:pt idx="368">
                  <c:v>8.8425799999999999</c:v>
                </c:pt>
                <c:pt idx="369">
                  <c:v>8.8439499999999995</c:v>
                </c:pt>
                <c:pt idx="370">
                  <c:v>8.8450399999999991</c:v>
                </c:pt>
                <c:pt idx="371">
                  <c:v>8.84619</c:v>
                </c:pt>
                <c:pt idx="372">
                  <c:v>8.8473000000000006</c:v>
                </c:pt>
                <c:pt idx="373">
                  <c:v>8.8483000000000001</c:v>
                </c:pt>
                <c:pt idx="374">
                  <c:v>8.8495699999999999</c:v>
                </c:pt>
                <c:pt idx="375">
                  <c:v>8.8511900000000008</c:v>
                </c:pt>
                <c:pt idx="376">
                  <c:v>8.8526699999999998</c:v>
                </c:pt>
                <c:pt idx="377">
                  <c:v>8.8538999999999994</c:v>
                </c:pt>
                <c:pt idx="378">
                  <c:v>8.8549000000000007</c:v>
                </c:pt>
                <c:pt idx="379">
                  <c:v>8.8559800000000006</c:v>
                </c:pt>
                <c:pt idx="380">
                  <c:v>8.8571799999999996</c:v>
                </c:pt>
                <c:pt idx="381">
                  <c:v>8.8587699999999998</c:v>
                </c:pt>
                <c:pt idx="382">
                  <c:v>8.8599499999999995</c:v>
                </c:pt>
                <c:pt idx="383">
                  <c:v>8.8611400000000007</c:v>
                </c:pt>
                <c:pt idx="384">
                  <c:v>8.8621400000000001</c:v>
                </c:pt>
                <c:pt idx="385">
                  <c:v>8.8632299999999997</c:v>
                </c:pt>
                <c:pt idx="386">
                  <c:v>8.8641699999999997</c:v>
                </c:pt>
                <c:pt idx="387">
                  <c:v>8.8653300000000002</c:v>
                </c:pt>
                <c:pt idx="388">
                  <c:v>8.8663399999999992</c:v>
                </c:pt>
                <c:pt idx="389">
                  <c:v>8.8675599999999992</c:v>
                </c:pt>
                <c:pt idx="390">
                  <c:v>8.8686000000000007</c:v>
                </c:pt>
                <c:pt idx="391">
                  <c:v>8.8695400000000006</c:v>
                </c:pt>
                <c:pt idx="392">
                  <c:v>8.8707600000000006</c:v>
                </c:pt>
                <c:pt idx="393">
                  <c:v>8.8717799999999993</c:v>
                </c:pt>
                <c:pt idx="394">
                  <c:v>8.8729999999999993</c:v>
                </c:pt>
                <c:pt idx="395">
                  <c:v>8.8742400000000004</c:v>
                </c:pt>
                <c:pt idx="396">
                  <c:v>8.8754799999999996</c:v>
                </c:pt>
                <c:pt idx="397">
                  <c:v>8.8762500000000006</c:v>
                </c:pt>
                <c:pt idx="398">
                  <c:v>8.8770500000000006</c:v>
                </c:pt>
                <c:pt idx="399">
                  <c:v>8.8780900000000003</c:v>
                </c:pt>
                <c:pt idx="400">
                  <c:v>8.8790800000000001</c:v>
                </c:pt>
                <c:pt idx="401">
                  <c:v>8.8802000000000003</c:v>
                </c:pt>
                <c:pt idx="402">
                  <c:v>8.8811499999999999</c:v>
                </c:pt>
                <c:pt idx="403">
                  <c:v>8.8817400000000006</c:v>
                </c:pt>
                <c:pt idx="404">
                  <c:v>8.8827599999999993</c:v>
                </c:pt>
                <c:pt idx="405">
                  <c:v>8.8832699999999996</c:v>
                </c:pt>
                <c:pt idx="406">
                  <c:v>8.8842199999999991</c:v>
                </c:pt>
                <c:pt idx="407">
                  <c:v>8.8850200000000008</c:v>
                </c:pt>
                <c:pt idx="408">
                  <c:v>8.8858800000000002</c:v>
                </c:pt>
                <c:pt idx="409">
                  <c:v>8.8867600000000007</c:v>
                </c:pt>
                <c:pt idx="410">
                  <c:v>8.88781</c:v>
                </c:pt>
                <c:pt idx="411">
                  <c:v>8.8888499999999997</c:v>
                </c:pt>
                <c:pt idx="412">
                  <c:v>8.8896899999999999</c:v>
                </c:pt>
                <c:pt idx="413">
                  <c:v>8.8903700000000008</c:v>
                </c:pt>
                <c:pt idx="414">
                  <c:v>8.8911200000000008</c:v>
                </c:pt>
                <c:pt idx="415">
                  <c:v>8.8920899999999996</c:v>
                </c:pt>
                <c:pt idx="416">
                  <c:v>8.8931100000000001</c:v>
                </c:pt>
                <c:pt idx="417">
                  <c:v>8.8936399999999995</c:v>
                </c:pt>
                <c:pt idx="418">
                  <c:v>8.8945000000000007</c:v>
                </c:pt>
                <c:pt idx="419">
                  <c:v>8.8954199999999997</c:v>
                </c:pt>
                <c:pt idx="420">
                  <c:v>8.8963999999999999</c:v>
                </c:pt>
                <c:pt idx="421">
                  <c:v>8.8973600000000008</c:v>
                </c:pt>
                <c:pt idx="422">
                  <c:v>8.8983299999999996</c:v>
                </c:pt>
                <c:pt idx="423">
                  <c:v>8.8988600000000009</c:v>
                </c:pt>
                <c:pt idx="424">
                  <c:v>8.8994599999999995</c:v>
                </c:pt>
                <c:pt idx="425">
                  <c:v>8.9003700000000006</c:v>
                </c:pt>
                <c:pt idx="426">
                  <c:v>8.9010300000000004</c:v>
                </c:pt>
                <c:pt idx="427">
                  <c:v>8.9015400000000007</c:v>
                </c:pt>
                <c:pt idx="428">
                  <c:v>8.9022100000000002</c:v>
                </c:pt>
                <c:pt idx="429">
                  <c:v>8.9026999999999994</c:v>
                </c:pt>
                <c:pt idx="430">
                  <c:v>8.9034200000000006</c:v>
                </c:pt>
                <c:pt idx="431">
                  <c:v>8.9038199999999996</c:v>
                </c:pt>
                <c:pt idx="432">
                  <c:v>8.90428</c:v>
                </c:pt>
                <c:pt idx="433">
                  <c:v>8.9048099999999994</c:v>
                </c:pt>
                <c:pt idx="434">
                  <c:v>8.9057999999999993</c:v>
                </c:pt>
                <c:pt idx="435">
                  <c:v>8.9066100000000006</c:v>
                </c:pt>
                <c:pt idx="436">
                  <c:v>8.9072099999999992</c:v>
                </c:pt>
                <c:pt idx="437">
                  <c:v>8.9078700000000008</c:v>
                </c:pt>
                <c:pt idx="438">
                  <c:v>8.9085099999999997</c:v>
                </c:pt>
                <c:pt idx="439">
                  <c:v>8.9090299999999996</c:v>
                </c:pt>
                <c:pt idx="440">
                  <c:v>8.9095600000000008</c:v>
                </c:pt>
                <c:pt idx="441">
                  <c:v>8.9099000000000004</c:v>
                </c:pt>
                <c:pt idx="442">
                  <c:v>8.9101599999999994</c:v>
                </c:pt>
                <c:pt idx="443">
                  <c:v>8.9106699999999996</c:v>
                </c:pt>
                <c:pt idx="444">
                  <c:v>8.9111200000000004</c:v>
                </c:pt>
                <c:pt idx="445">
                  <c:v>8.9112899999999993</c:v>
                </c:pt>
                <c:pt idx="446">
                  <c:v>8.9119200000000003</c:v>
                </c:pt>
                <c:pt idx="447">
                  <c:v>8.9127100000000006</c:v>
                </c:pt>
                <c:pt idx="448">
                  <c:v>8.9133600000000008</c:v>
                </c:pt>
                <c:pt idx="449">
                  <c:v>8.91371</c:v>
                </c:pt>
                <c:pt idx="450">
                  <c:v>8.9146699999999992</c:v>
                </c:pt>
                <c:pt idx="451">
                  <c:v>8.9153199999999995</c:v>
                </c:pt>
                <c:pt idx="452">
                  <c:v>8.9158299999999997</c:v>
                </c:pt>
                <c:pt idx="453">
                  <c:v>8.9164700000000003</c:v>
                </c:pt>
                <c:pt idx="454">
                  <c:v>8.9169</c:v>
                </c:pt>
                <c:pt idx="455">
                  <c:v>8.9174900000000008</c:v>
                </c:pt>
                <c:pt idx="456">
                  <c:v>8.9179399999999998</c:v>
                </c:pt>
                <c:pt idx="457">
                  <c:v>8.9185800000000004</c:v>
                </c:pt>
                <c:pt idx="458">
                  <c:v>8.9191199999999995</c:v>
                </c:pt>
                <c:pt idx="459">
                  <c:v>8.9197399999999991</c:v>
                </c:pt>
                <c:pt idx="460">
                  <c:v>8.9200700000000008</c:v>
                </c:pt>
                <c:pt idx="461">
                  <c:v>8.9204600000000003</c:v>
                </c:pt>
                <c:pt idx="462">
                  <c:v>8.9212100000000003</c:v>
                </c:pt>
                <c:pt idx="463">
                  <c:v>8.9215400000000002</c:v>
                </c:pt>
                <c:pt idx="464">
                  <c:v>8.92211</c:v>
                </c:pt>
                <c:pt idx="465">
                  <c:v>8.9224499999999995</c:v>
                </c:pt>
                <c:pt idx="466">
                  <c:v>8.9227600000000002</c:v>
                </c:pt>
                <c:pt idx="467">
                  <c:v>8.9233700000000002</c:v>
                </c:pt>
                <c:pt idx="468">
                  <c:v>8.9240300000000001</c:v>
                </c:pt>
                <c:pt idx="469">
                  <c:v>8.9247999999999994</c:v>
                </c:pt>
                <c:pt idx="470">
                  <c:v>8.9252500000000001</c:v>
                </c:pt>
                <c:pt idx="471">
                  <c:v>8.92577</c:v>
                </c:pt>
                <c:pt idx="472">
                  <c:v>8.9259299999999993</c:v>
                </c:pt>
                <c:pt idx="473">
                  <c:v>8.9267800000000008</c:v>
                </c:pt>
                <c:pt idx="474">
                  <c:v>8.9272600000000004</c:v>
                </c:pt>
                <c:pt idx="475">
                  <c:v>8.9277099999999994</c:v>
                </c:pt>
                <c:pt idx="476">
                  <c:v>8.9282299999999992</c:v>
                </c:pt>
                <c:pt idx="477">
                  <c:v>8.9285599999999992</c:v>
                </c:pt>
                <c:pt idx="478">
                  <c:v>8.9294200000000004</c:v>
                </c:pt>
                <c:pt idx="479">
                  <c:v>8.9302700000000002</c:v>
                </c:pt>
                <c:pt idx="480">
                  <c:v>8.93065</c:v>
                </c:pt>
                <c:pt idx="481">
                  <c:v>8.9311900000000009</c:v>
                </c:pt>
                <c:pt idx="482">
                  <c:v>8.9317899999999995</c:v>
                </c:pt>
                <c:pt idx="483">
                  <c:v>8.9321400000000004</c:v>
                </c:pt>
                <c:pt idx="484">
                  <c:v>8.9325500000000009</c:v>
                </c:pt>
                <c:pt idx="485">
                  <c:v>8.9329699999999992</c:v>
                </c:pt>
                <c:pt idx="486">
                  <c:v>8.9333899999999993</c:v>
                </c:pt>
                <c:pt idx="487">
                  <c:v>8.9333200000000001</c:v>
                </c:pt>
                <c:pt idx="488">
                  <c:v>8.9338099999999994</c:v>
                </c:pt>
                <c:pt idx="489">
                  <c:v>8.9343599999999999</c:v>
                </c:pt>
                <c:pt idx="490">
                  <c:v>8.9346399999999999</c:v>
                </c:pt>
                <c:pt idx="491">
                  <c:v>8.9348200000000002</c:v>
                </c:pt>
                <c:pt idx="492">
                  <c:v>8.9352300000000007</c:v>
                </c:pt>
                <c:pt idx="493">
                  <c:v>8.9357699999999998</c:v>
                </c:pt>
                <c:pt idx="494">
                  <c:v>8.93628</c:v>
                </c:pt>
                <c:pt idx="495">
                  <c:v>8.9367300000000007</c:v>
                </c:pt>
                <c:pt idx="496">
                  <c:v>8.9367900000000002</c:v>
                </c:pt>
                <c:pt idx="497">
                  <c:v>8.9369700000000005</c:v>
                </c:pt>
                <c:pt idx="498">
                  <c:v>8.9374300000000009</c:v>
                </c:pt>
                <c:pt idx="499">
                  <c:v>8.9375900000000001</c:v>
                </c:pt>
                <c:pt idx="500">
                  <c:v>8.9379000000000008</c:v>
                </c:pt>
                <c:pt idx="501">
                  <c:v>8.9382400000000004</c:v>
                </c:pt>
                <c:pt idx="502">
                  <c:v>8.9383199999999992</c:v>
                </c:pt>
                <c:pt idx="503">
                  <c:v>8.9387000000000008</c:v>
                </c:pt>
                <c:pt idx="504">
                  <c:v>8.9390000000000001</c:v>
                </c:pt>
                <c:pt idx="505">
                  <c:v>8.93933</c:v>
                </c:pt>
                <c:pt idx="506">
                  <c:v>8.9393600000000006</c:v>
                </c:pt>
                <c:pt idx="507">
                  <c:v>8.9398999999999997</c:v>
                </c:pt>
                <c:pt idx="508">
                  <c:v>8.9401600000000006</c:v>
                </c:pt>
                <c:pt idx="509">
                  <c:v>8.94055</c:v>
                </c:pt>
                <c:pt idx="510">
                  <c:v>8.9405900000000003</c:v>
                </c:pt>
                <c:pt idx="511">
                  <c:v>8.9409899999999993</c:v>
                </c:pt>
                <c:pt idx="512">
                  <c:v>8.9412299999999991</c:v>
                </c:pt>
                <c:pt idx="513">
                  <c:v>8.9419799999999992</c:v>
                </c:pt>
                <c:pt idx="514">
                  <c:v>8.9423399999999997</c:v>
                </c:pt>
                <c:pt idx="515">
                  <c:v>8.9426699999999997</c:v>
                </c:pt>
                <c:pt idx="516">
                  <c:v>8.9431700000000003</c:v>
                </c:pt>
                <c:pt idx="517">
                  <c:v>8.9436199999999992</c:v>
                </c:pt>
                <c:pt idx="518">
                  <c:v>8.9440399999999993</c:v>
                </c:pt>
                <c:pt idx="519">
                  <c:v>8.9444700000000008</c:v>
                </c:pt>
                <c:pt idx="520">
                  <c:v>8.9445399999999999</c:v>
                </c:pt>
                <c:pt idx="521">
                  <c:v>8.9448799999999995</c:v>
                </c:pt>
                <c:pt idx="522">
                  <c:v>8.9450800000000008</c:v>
                </c:pt>
                <c:pt idx="523">
                  <c:v>8.9450599999999998</c:v>
                </c:pt>
                <c:pt idx="524">
                  <c:v>8.9453300000000002</c:v>
                </c:pt>
                <c:pt idx="525">
                  <c:v>8.9454899999999995</c:v>
                </c:pt>
                <c:pt idx="526">
                  <c:v>8.9455600000000004</c:v>
                </c:pt>
                <c:pt idx="527">
                  <c:v>8.9460300000000004</c:v>
                </c:pt>
                <c:pt idx="528">
                  <c:v>8.9464500000000005</c:v>
                </c:pt>
                <c:pt idx="529">
                  <c:v>8.9469499999999993</c:v>
                </c:pt>
                <c:pt idx="530">
                  <c:v>8.9469799999999999</c:v>
                </c:pt>
                <c:pt idx="531">
                  <c:v>8.9472699999999996</c:v>
                </c:pt>
                <c:pt idx="532">
                  <c:v>8.9475899999999999</c:v>
                </c:pt>
                <c:pt idx="533">
                  <c:v>8.9480699999999995</c:v>
                </c:pt>
                <c:pt idx="534">
                  <c:v>8.9483300000000003</c:v>
                </c:pt>
                <c:pt idx="535">
                  <c:v>8.9485600000000005</c:v>
                </c:pt>
                <c:pt idx="536">
                  <c:v>8.9486899999999991</c:v>
                </c:pt>
                <c:pt idx="537">
                  <c:v>8.9487500000000004</c:v>
                </c:pt>
                <c:pt idx="538">
                  <c:v>8.9491499999999995</c:v>
                </c:pt>
                <c:pt idx="539">
                  <c:v>8.9495199999999997</c:v>
                </c:pt>
                <c:pt idx="540">
                  <c:v>8.9497199999999992</c:v>
                </c:pt>
                <c:pt idx="541">
                  <c:v>8.9501500000000007</c:v>
                </c:pt>
                <c:pt idx="542">
                  <c:v>8.9504800000000007</c:v>
                </c:pt>
                <c:pt idx="543">
                  <c:v>8.9507100000000008</c:v>
                </c:pt>
                <c:pt idx="544">
                  <c:v>8.9509100000000004</c:v>
                </c:pt>
                <c:pt idx="545">
                  <c:v>8.9510299999999994</c:v>
                </c:pt>
                <c:pt idx="546">
                  <c:v>8.9509500000000006</c:v>
                </c:pt>
                <c:pt idx="547">
                  <c:v>8.9513700000000007</c:v>
                </c:pt>
                <c:pt idx="548">
                  <c:v>8.9516299999999998</c:v>
                </c:pt>
                <c:pt idx="549">
                  <c:v>8.9517299999999995</c:v>
                </c:pt>
                <c:pt idx="550">
                  <c:v>8.9521099999999993</c:v>
                </c:pt>
                <c:pt idx="551">
                  <c:v>8.9525299999999994</c:v>
                </c:pt>
                <c:pt idx="552">
                  <c:v>8.9528400000000001</c:v>
                </c:pt>
                <c:pt idx="553">
                  <c:v>8.9526400000000006</c:v>
                </c:pt>
                <c:pt idx="554">
                  <c:v>8.9526400000000006</c:v>
                </c:pt>
                <c:pt idx="555">
                  <c:v>8.9526900000000005</c:v>
                </c:pt>
                <c:pt idx="556">
                  <c:v>8.9526699999999995</c:v>
                </c:pt>
                <c:pt idx="557">
                  <c:v>8.9528599999999994</c:v>
                </c:pt>
                <c:pt idx="558">
                  <c:v>8.9530499999999993</c:v>
                </c:pt>
                <c:pt idx="559">
                  <c:v>8.9528800000000004</c:v>
                </c:pt>
                <c:pt idx="560">
                  <c:v>8.9531799999999997</c:v>
                </c:pt>
                <c:pt idx="561">
                  <c:v>8.9535800000000005</c:v>
                </c:pt>
                <c:pt idx="562">
                  <c:v>8.9534099999999999</c:v>
                </c:pt>
                <c:pt idx="563">
                  <c:v>8.9535599999999995</c:v>
                </c:pt>
                <c:pt idx="564">
                  <c:v>8.9535499999999999</c:v>
                </c:pt>
                <c:pt idx="565">
                  <c:v>8.9537800000000001</c:v>
                </c:pt>
                <c:pt idx="566">
                  <c:v>8.9542000000000002</c:v>
                </c:pt>
                <c:pt idx="567">
                  <c:v>8.9543700000000008</c:v>
                </c:pt>
                <c:pt idx="568">
                  <c:v>8.9546600000000005</c:v>
                </c:pt>
                <c:pt idx="569">
                  <c:v>8.9550099999999997</c:v>
                </c:pt>
                <c:pt idx="570">
                  <c:v>8.9550000000000001</c:v>
                </c:pt>
                <c:pt idx="571">
                  <c:v>8.9549900000000004</c:v>
                </c:pt>
                <c:pt idx="572">
                  <c:v>8.9552499999999995</c:v>
                </c:pt>
                <c:pt idx="573">
                  <c:v>8.9552200000000006</c:v>
                </c:pt>
                <c:pt idx="574">
                  <c:v>8.9553999999999991</c:v>
                </c:pt>
                <c:pt idx="575">
                  <c:v>8.9555299999999995</c:v>
                </c:pt>
                <c:pt idx="576">
                  <c:v>8.9557300000000009</c:v>
                </c:pt>
                <c:pt idx="577">
                  <c:v>8.9556699999999996</c:v>
                </c:pt>
                <c:pt idx="578">
                  <c:v>8.9558700000000009</c:v>
                </c:pt>
                <c:pt idx="579">
                  <c:v>8.9562600000000003</c:v>
                </c:pt>
                <c:pt idx="580">
                  <c:v>8.9568200000000004</c:v>
                </c:pt>
                <c:pt idx="581">
                  <c:v>8.9570000000000007</c:v>
                </c:pt>
                <c:pt idx="582">
                  <c:v>8.9570600000000002</c:v>
                </c:pt>
                <c:pt idx="583">
                  <c:v>8.9572699999999994</c:v>
                </c:pt>
                <c:pt idx="584">
                  <c:v>8.9575300000000002</c:v>
                </c:pt>
                <c:pt idx="585">
                  <c:v>8.9575800000000001</c:v>
                </c:pt>
                <c:pt idx="586">
                  <c:v>8.9577100000000005</c:v>
                </c:pt>
                <c:pt idx="587">
                  <c:v>8.9575600000000009</c:v>
                </c:pt>
                <c:pt idx="588">
                  <c:v>8.9577200000000001</c:v>
                </c:pt>
                <c:pt idx="589">
                  <c:v>8.9576899999999995</c:v>
                </c:pt>
                <c:pt idx="590">
                  <c:v>8.9580099999999998</c:v>
                </c:pt>
                <c:pt idx="591">
                  <c:v>8.9582300000000004</c:v>
                </c:pt>
                <c:pt idx="592">
                  <c:v>8.9581999999999997</c:v>
                </c:pt>
                <c:pt idx="593">
                  <c:v>8.9581800000000005</c:v>
                </c:pt>
                <c:pt idx="594">
                  <c:v>8.95824</c:v>
                </c:pt>
                <c:pt idx="595">
                  <c:v>8.9584899999999994</c:v>
                </c:pt>
                <c:pt idx="596">
                  <c:v>8.9585000000000008</c:v>
                </c:pt>
                <c:pt idx="597">
                  <c:v>8.9587599999999998</c:v>
                </c:pt>
                <c:pt idx="598">
                  <c:v>8.9588400000000004</c:v>
                </c:pt>
                <c:pt idx="599">
                  <c:v>8.9589599999999994</c:v>
                </c:pt>
                <c:pt idx="600">
                  <c:v>8.9589700000000008</c:v>
                </c:pt>
                <c:pt idx="601">
                  <c:v>8.9591799999999999</c:v>
                </c:pt>
                <c:pt idx="602">
                  <c:v>8.9595199999999995</c:v>
                </c:pt>
                <c:pt idx="603">
                  <c:v>8.9595000000000002</c:v>
                </c:pt>
                <c:pt idx="604">
                  <c:v>8.9596900000000002</c:v>
                </c:pt>
                <c:pt idx="605">
                  <c:v>8.9597599999999993</c:v>
                </c:pt>
                <c:pt idx="606">
                  <c:v>8.9598600000000008</c:v>
                </c:pt>
                <c:pt idx="607">
                  <c:v>8.9598499999999994</c:v>
                </c:pt>
                <c:pt idx="608">
                  <c:v>8.9598600000000008</c:v>
                </c:pt>
                <c:pt idx="609">
                  <c:v>8.9596</c:v>
                </c:pt>
                <c:pt idx="610">
                  <c:v>8.9595500000000001</c:v>
                </c:pt>
                <c:pt idx="611">
                  <c:v>8.9599299999999999</c:v>
                </c:pt>
                <c:pt idx="612">
                  <c:v>8.9600399999999993</c:v>
                </c:pt>
                <c:pt idx="613">
                  <c:v>8.96035</c:v>
                </c:pt>
                <c:pt idx="614">
                  <c:v>8.96068</c:v>
                </c:pt>
                <c:pt idx="615">
                  <c:v>8.9607200000000002</c:v>
                </c:pt>
                <c:pt idx="616">
                  <c:v>8.96082</c:v>
                </c:pt>
                <c:pt idx="617">
                  <c:v>8.9607200000000002</c:v>
                </c:pt>
                <c:pt idx="618">
                  <c:v>8.96068</c:v>
                </c:pt>
                <c:pt idx="619">
                  <c:v>8.9606399999999997</c:v>
                </c:pt>
                <c:pt idx="620">
                  <c:v>8.9605700000000006</c:v>
                </c:pt>
                <c:pt idx="621">
                  <c:v>8.9604400000000002</c:v>
                </c:pt>
                <c:pt idx="622">
                  <c:v>8.9603999999999999</c:v>
                </c:pt>
                <c:pt idx="623">
                  <c:v>8.9601900000000008</c:v>
                </c:pt>
                <c:pt idx="624">
                  <c:v>8.9599899999999995</c:v>
                </c:pt>
                <c:pt idx="625">
                  <c:v>8.9602799999999991</c:v>
                </c:pt>
                <c:pt idx="626">
                  <c:v>8.9601600000000001</c:v>
                </c:pt>
                <c:pt idx="627">
                  <c:v>8.9601900000000008</c:v>
                </c:pt>
                <c:pt idx="628">
                  <c:v>8.9602699999999995</c:v>
                </c:pt>
                <c:pt idx="629">
                  <c:v>8.9603800000000007</c:v>
                </c:pt>
                <c:pt idx="630">
                  <c:v>8.9602799999999991</c:v>
                </c:pt>
                <c:pt idx="631">
                  <c:v>8.9607399999999995</c:v>
                </c:pt>
                <c:pt idx="632">
                  <c:v>8.9606200000000005</c:v>
                </c:pt>
                <c:pt idx="633">
                  <c:v>8.9606899999999996</c:v>
                </c:pt>
                <c:pt idx="634">
                  <c:v>8.96082</c:v>
                </c:pt>
                <c:pt idx="635">
                  <c:v>8.9607299999999999</c:v>
                </c:pt>
                <c:pt idx="636">
                  <c:v>8.9608000000000008</c:v>
                </c:pt>
                <c:pt idx="637">
                  <c:v>8.9608000000000008</c:v>
                </c:pt>
                <c:pt idx="638">
                  <c:v>8.9605999999999995</c:v>
                </c:pt>
                <c:pt idx="639">
                  <c:v>8.9609000000000005</c:v>
                </c:pt>
                <c:pt idx="640">
                  <c:v>8.9609000000000005</c:v>
                </c:pt>
                <c:pt idx="641">
                  <c:v>8.9607299999999999</c:v>
                </c:pt>
                <c:pt idx="642">
                  <c:v>8.9606999999999992</c:v>
                </c:pt>
                <c:pt idx="643">
                  <c:v>8.9606899999999996</c:v>
                </c:pt>
                <c:pt idx="644">
                  <c:v>8.9608500000000006</c:v>
                </c:pt>
                <c:pt idx="645">
                  <c:v>8.9606100000000009</c:v>
                </c:pt>
                <c:pt idx="646">
                  <c:v>8.96082</c:v>
                </c:pt>
                <c:pt idx="647">
                  <c:v>8.9607200000000002</c:v>
                </c:pt>
                <c:pt idx="648">
                  <c:v>8.9609100000000002</c:v>
                </c:pt>
                <c:pt idx="649">
                  <c:v>8.9609199999999998</c:v>
                </c:pt>
                <c:pt idx="650">
                  <c:v>8.9609400000000008</c:v>
                </c:pt>
                <c:pt idx="651">
                  <c:v>8.9614100000000008</c:v>
                </c:pt>
                <c:pt idx="652">
                  <c:v>8.9615799999999997</c:v>
                </c:pt>
                <c:pt idx="653">
                  <c:v>8.9617000000000004</c:v>
                </c:pt>
                <c:pt idx="654">
                  <c:v>8.9617199999999997</c:v>
                </c:pt>
                <c:pt idx="655">
                  <c:v>8.9616799999999994</c:v>
                </c:pt>
                <c:pt idx="656">
                  <c:v>8.96157</c:v>
                </c:pt>
                <c:pt idx="657">
                  <c:v>8.9614700000000003</c:v>
                </c:pt>
                <c:pt idx="658">
                  <c:v>8.9616100000000003</c:v>
                </c:pt>
                <c:pt idx="659">
                  <c:v>8.9615500000000008</c:v>
                </c:pt>
                <c:pt idx="660">
                  <c:v>8.9620499999999996</c:v>
                </c:pt>
                <c:pt idx="661">
                  <c:v>8.9619700000000009</c:v>
                </c:pt>
                <c:pt idx="662">
                  <c:v>8.9618000000000002</c:v>
                </c:pt>
                <c:pt idx="663">
                  <c:v>8.9619499999999999</c:v>
                </c:pt>
                <c:pt idx="664">
                  <c:v>8.9620899999999999</c:v>
                </c:pt>
                <c:pt idx="665">
                  <c:v>8.9622700000000002</c:v>
                </c:pt>
                <c:pt idx="666">
                  <c:v>8.9626699999999992</c:v>
                </c:pt>
                <c:pt idx="667">
                  <c:v>8.9623600000000003</c:v>
                </c:pt>
                <c:pt idx="668">
                  <c:v>8.9626900000000003</c:v>
                </c:pt>
                <c:pt idx="669">
                  <c:v>8.9630600000000005</c:v>
                </c:pt>
                <c:pt idx="670">
                  <c:v>8.9629700000000003</c:v>
                </c:pt>
                <c:pt idx="671">
                  <c:v>8.9630500000000008</c:v>
                </c:pt>
                <c:pt idx="672">
                  <c:v>8.9629700000000003</c:v>
                </c:pt>
                <c:pt idx="673">
                  <c:v>8.9631799999999995</c:v>
                </c:pt>
                <c:pt idx="674">
                  <c:v>8.9633699999999994</c:v>
                </c:pt>
                <c:pt idx="675">
                  <c:v>8.9634499999999999</c:v>
                </c:pt>
                <c:pt idx="676">
                  <c:v>8.9631699999999999</c:v>
                </c:pt>
                <c:pt idx="677">
                  <c:v>8.9632400000000008</c:v>
                </c:pt>
                <c:pt idx="678">
                  <c:v>8.9633400000000005</c:v>
                </c:pt>
                <c:pt idx="679">
                  <c:v>8.96312</c:v>
                </c:pt>
                <c:pt idx="680">
                  <c:v>8.9633800000000008</c:v>
                </c:pt>
                <c:pt idx="681">
                  <c:v>8.9636899999999997</c:v>
                </c:pt>
                <c:pt idx="682">
                  <c:v>8.9638200000000001</c:v>
                </c:pt>
                <c:pt idx="683">
                  <c:v>8.9636899999999997</c:v>
                </c:pt>
                <c:pt idx="684">
                  <c:v>8.9642400000000002</c:v>
                </c:pt>
                <c:pt idx="685">
                  <c:v>8.9643200000000007</c:v>
                </c:pt>
                <c:pt idx="686">
                  <c:v>8.9641999999999999</c:v>
                </c:pt>
                <c:pt idx="687">
                  <c:v>8.9642999999999997</c:v>
                </c:pt>
                <c:pt idx="688">
                  <c:v>8.9642099999999996</c:v>
                </c:pt>
                <c:pt idx="689">
                  <c:v>8.9640299999999993</c:v>
                </c:pt>
                <c:pt idx="690">
                  <c:v>8.9642099999999996</c:v>
                </c:pt>
                <c:pt idx="691">
                  <c:v>8.9639900000000008</c:v>
                </c:pt>
                <c:pt idx="692">
                  <c:v>8.9639900000000008</c:v>
                </c:pt>
                <c:pt idx="693">
                  <c:v>8.9637799999999999</c:v>
                </c:pt>
                <c:pt idx="694">
                  <c:v>8.9636999999999993</c:v>
                </c:pt>
                <c:pt idx="695">
                  <c:v>8.96373</c:v>
                </c:pt>
                <c:pt idx="696">
                  <c:v>8.9636999999999993</c:v>
                </c:pt>
                <c:pt idx="697">
                  <c:v>8.96387</c:v>
                </c:pt>
                <c:pt idx="698">
                  <c:v>8.9639100000000003</c:v>
                </c:pt>
                <c:pt idx="699">
                  <c:v>8.9642900000000001</c:v>
                </c:pt>
                <c:pt idx="700">
                  <c:v>8.9644100000000009</c:v>
                </c:pt>
                <c:pt idx="701">
                  <c:v>8.9643300000000004</c:v>
                </c:pt>
                <c:pt idx="702">
                  <c:v>8.9643999999999995</c:v>
                </c:pt>
                <c:pt idx="703">
                  <c:v>8.9643700000000006</c:v>
                </c:pt>
                <c:pt idx="704">
                  <c:v>8.9642400000000002</c:v>
                </c:pt>
                <c:pt idx="705">
                  <c:v>8.9645600000000005</c:v>
                </c:pt>
                <c:pt idx="706">
                  <c:v>8.96462</c:v>
                </c:pt>
                <c:pt idx="707">
                  <c:v>8.9648099999999999</c:v>
                </c:pt>
                <c:pt idx="708">
                  <c:v>8.9648900000000005</c:v>
                </c:pt>
                <c:pt idx="709">
                  <c:v>8.9649800000000006</c:v>
                </c:pt>
                <c:pt idx="710">
                  <c:v>8.9651899999999998</c:v>
                </c:pt>
                <c:pt idx="711">
                  <c:v>8.9652999999999992</c:v>
                </c:pt>
                <c:pt idx="712">
                  <c:v>8.9650700000000008</c:v>
                </c:pt>
                <c:pt idx="713">
                  <c:v>8.9652100000000008</c:v>
                </c:pt>
                <c:pt idx="714">
                  <c:v>8.9653899999999993</c:v>
                </c:pt>
                <c:pt idx="715">
                  <c:v>8.9658999999999995</c:v>
                </c:pt>
                <c:pt idx="716">
                  <c:v>8.9659200000000006</c:v>
                </c:pt>
                <c:pt idx="717">
                  <c:v>8.9660899999999994</c:v>
                </c:pt>
                <c:pt idx="718">
                  <c:v>8.9658800000000003</c:v>
                </c:pt>
                <c:pt idx="719">
                  <c:v>8.9657800000000005</c:v>
                </c:pt>
                <c:pt idx="720">
                  <c:v>8.9655199999999997</c:v>
                </c:pt>
                <c:pt idx="721">
                  <c:v>8.9655100000000001</c:v>
                </c:pt>
                <c:pt idx="722">
                  <c:v>8.9656199999999995</c:v>
                </c:pt>
                <c:pt idx="723">
                  <c:v>8.9656699999999994</c:v>
                </c:pt>
                <c:pt idx="724">
                  <c:v>8.9659399999999998</c:v>
                </c:pt>
                <c:pt idx="725">
                  <c:v>8.9660100000000007</c:v>
                </c:pt>
                <c:pt idx="726">
                  <c:v>8.9662900000000008</c:v>
                </c:pt>
                <c:pt idx="727">
                  <c:v>8.9663900000000005</c:v>
                </c:pt>
                <c:pt idx="728">
                  <c:v>8.9663799999999991</c:v>
                </c:pt>
                <c:pt idx="729">
                  <c:v>8.9664699999999993</c:v>
                </c:pt>
                <c:pt idx="730">
                  <c:v>8.9666200000000007</c:v>
                </c:pt>
                <c:pt idx="731">
                  <c:v>8.9667999999999992</c:v>
                </c:pt>
                <c:pt idx="732">
                  <c:v>8.9665599999999994</c:v>
                </c:pt>
                <c:pt idx="733">
                  <c:v>8.9665099999999995</c:v>
                </c:pt>
                <c:pt idx="734">
                  <c:v>8.96645</c:v>
                </c:pt>
                <c:pt idx="735">
                  <c:v>8.9662699999999997</c:v>
                </c:pt>
                <c:pt idx="736">
                  <c:v>8.9665900000000001</c:v>
                </c:pt>
                <c:pt idx="737">
                  <c:v>8.9668600000000005</c:v>
                </c:pt>
                <c:pt idx="738">
                  <c:v>8.9669600000000003</c:v>
                </c:pt>
                <c:pt idx="739">
                  <c:v>8.9669299999999996</c:v>
                </c:pt>
                <c:pt idx="740">
                  <c:v>8.9671500000000002</c:v>
                </c:pt>
                <c:pt idx="741">
                  <c:v>8.9674300000000002</c:v>
                </c:pt>
                <c:pt idx="742">
                  <c:v>8.96739</c:v>
                </c:pt>
                <c:pt idx="743">
                  <c:v>8.9676100000000005</c:v>
                </c:pt>
                <c:pt idx="744">
                  <c:v>8.9678599999999999</c:v>
                </c:pt>
                <c:pt idx="745">
                  <c:v>8.9679500000000001</c:v>
                </c:pt>
                <c:pt idx="746">
                  <c:v>8.9681300000000004</c:v>
                </c:pt>
                <c:pt idx="747">
                  <c:v>8.9684000000000008</c:v>
                </c:pt>
                <c:pt idx="748">
                  <c:v>8.9686500000000002</c:v>
                </c:pt>
                <c:pt idx="749">
                  <c:v>8.9685100000000002</c:v>
                </c:pt>
                <c:pt idx="750">
                  <c:v>8.9685000000000006</c:v>
                </c:pt>
                <c:pt idx="751">
                  <c:v>8.9685500000000005</c:v>
                </c:pt>
                <c:pt idx="752">
                  <c:v>8.9686699999999995</c:v>
                </c:pt>
                <c:pt idx="753">
                  <c:v>8.9688999999999997</c:v>
                </c:pt>
                <c:pt idx="754">
                  <c:v>8.9688400000000001</c:v>
                </c:pt>
                <c:pt idx="755">
                  <c:v>8.9692299999999996</c:v>
                </c:pt>
                <c:pt idx="756">
                  <c:v>8.9694500000000001</c:v>
                </c:pt>
                <c:pt idx="757">
                  <c:v>8.9694400000000005</c:v>
                </c:pt>
                <c:pt idx="758">
                  <c:v>8.9693400000000008</c:v>
                </c:pt>
                <c:pt idx="759">
                  <c:v>8.9696200000000008</c:v>
                </c:pt>
                <c:pt idx="760">
                  <c:v>8.9695400000000003</c:v>
                </c:pt>
                <c:pt idx="761">
                  <c:v>8.9695599999999995</c:v>
                </c:pt>
                <c:pt idx="762">
                  <c:v>8.9697200000000006</c:v>
                </c:pt>
                <c:pt idx="763">
                  <c:v>8.9695800000000006</c:v>
                </c:pt>
                <c:pt idx="764">
                  <c:v>8.9694199999999995</c:v>
                </c:pt>
                <c:pt idx="765">
                  <c:v>8.9692500000000006</c:v>
                </c:pt>
                <c:pt idx="766">
                  <c:v>8.9692799999999995</c:v>
                </c:pt>
                <c:pt idx="767">
                  <c:v>8.9696700000000007</c:v>
                </c:pt>
                <c:pt idx="768">
                  <c:v>8.9696800000000003</c:v>
                </c:pt>
                <c:pt idx="769">
                  <c:v>8.9695900000000002</c:v>
                </c:pt>
                <c:pt idx="770">
                  <c:v>8.9695699999999992</c:v>
                </c:pt>
                <c:pt idx="771">
                  <c:v>8.9695099999999996</c:v>
                </c:pt>
                <c:pt idx="772">
                  <c:v>8.9695</c:v>
                </c:pt>
                <c:pt idx="773">
                  <c:v>8.9695599999999995</c:v>
                </c:pt>
                <c:pt idx="774">
                  <c:v>8.9695</c:v>
                </c:pt>
                <c:pt idx="775">
                  <c:v>8.9695300000000007</c:v>
                </c:pt>
                <c:pt idx="776">
                  <c:v>8.9694599999999998</c:v>
                </c:pt>
                <c:pt idx="777">
                  <c:v>8.9693799999999992</c:v>
                </c:pt>
                <c:pt idx="778">
                  <c:v>8.9690799999999999</c:v>
                </c:pt>
                <c:pt idx="779">
                  <c:v>8.9693000000000005</c:v>
                </c:pt>
                <c:pt idx="780">
                  <c:v>8.9695199999999993</c:v>
                </c:pt>
                <c:pt idx="781">
                  <c:v>8.9695499999999999</c:v>
                </c:pt>
                <c:pt idx="782">
                  <c:v>8.9696300000000004</c:v>
                </c:pt>
                <c:pt idx="783">
                  <c:v>8.96936</c:v>
                </c:pt>
                <c:pt idx="784">
                  <c:v>8.9691399999999994</c:v>
                </c:pt>
                <c:pt idx="785">
                  <c:v>8.9691799999999997</c:v>
                </c:pt>
                <c:pt idx="786">
                  <c:v>8.9693100000000001</c:v>
                </c:pt>
                <c:pt idx="787">
                  <c:v>8.9692000000000007</c:v>
                </c:pt>
                <c:pt idx="788">
                  <c:v>8.9693100000000001</c:v>
                </c:pt>
                <c:pt idx="789">
                  <c:v>8.9691600000000005</c:v>
                </c:pt>
                <c:pt idx="790">
                  <c:v>8.9692900000000009</c:v>
                </c:pt>
                <c:pt idx="791">
                  <c:v>8.9690899999999996</c:v>
                </c:pt>
                <c:pt idx="792">
                  <c:v>8.9691600000000005</c:v>
                </c:pt>
                <c:pt idx="793">
                  <c:v>8.9691500000000008</c:v>
                </c:pt>
                <c:pt idx="794">
                  <c:v>8.9695400000000003</c:v>
                </c:pt>
                <c:pt idx="795">
                  <c:v>8.9697099999999992</c:v>
                </c:pt>
                <c:pt idx="796">
                  <c:v>8.9699200000000001</c:v>
                </c:pt>
                <c:pt idx="797">
                  <c:v>8.9700000000000006</c:v>
                </c:pt>
                <c:pt idx="798">
                  <c:v>8.9701699999999995</c:v>
                </c:pt>
                <c:pt idx="799">
                  <c:v>8.97011</c:v>
                </c:pt>
                <c:pt idx="800">
                  <c:v>8.9699500000000008</c:v>
                </c:pt>
                <c:pt idx="801">
                  <c:v>8.9699200000000001</c:v>
                </c:pt>
                <c:pt idx="802">
                  <c:v>8.9700399999999991</c:v>
                </c:pt>
                <c:pt idx="803">
                  <c:v>8.9700699999999998</c:v>
                </c:pt>
                <c:pt idx="804">
                  <c:v>8.9700799999999994</c:v>
                </c:pt>
                <c:pt idx="805">
                  <c:v>8.9700500000000005</c:v>
                </c:pt>
                <c:pt idx="806">
                  <c:v>8.9697200000000006</c:v>
                </c:pt>
                <c:pt idx="807">
                  <c:v>8.9696300000000004</c:v>
                </c:pt>
                <c:pt idx="808">
                  <c:v>8.9695400000000003</c:v>
                </c:pt>
                <c:pt idx="809">
                  <c:v>8.9696300000000004</c:v>
                </c:pt>
                <c:pt idx="810">
                  <c:v>8.9690799999999999</c:v>
                </c:pt>
                <c:pt idx="811">
                  <c:v>8.9693500000000004</c:v>
                </c:pt>
                <c:pt idx="812">
                  <c:v>8.9692299999999996</c:v>
                </c:pt>
                <c:pt idx="813">
                  <c:v>8.9692699999999999</c:v>
                </c:pt>
                <c:pt idx="814">
                  <c:v>8.9694000000000003</c:v>
                </c:pt>
                <c:pt idx="815">
                  <c:v>8.9694299999999991</c:v>
                </c:pt>
                <c:pt idx="816">
                  <c:v>8.9696499999999997</c:v>
                </c:pt>
                <c:pt idx="817">
                  <c:v>8.9695999999999998</c:v>
                </c:pt>
                <c:pt idx="818">
                  <c:v>8.9696099999999994</c:v>
                </c:pt>
                <c:pt idx="819">
                  <c:v>8.9698899999999995</c:v>
                </c:pt>
                <c:pt idx="820">
                  <c:v>8.9702300000000008</c:v>
                </c:pt>
                <c:pt idx="821">
                  <c:v>8.9698899999999995</c:v>
                </c:pt>
                <c:pt idx="822">
                  <c:v>8.9698899999999995</c:v>
                </c:pt>
                <c:pt idx="823">
                  <c:v>8.9697800000000001</c:v>
                </c:pt>
                <c:pt idx="824">
                  <c:v>8.9701199999999996</c:v>
                </c:pt>
                <c:pt idx="825">
                  <c:v>8.9701799999999992</c:v>
                </c:pt>
                <c:pt idx="826">
                  <c:v>8.9700900000000008</c:v>
                </c:pt>
                <c:pt idx="827">
                  <c:v>8.9700000000000006</c:v>
                </c:pt>
                <c:pt idx="828">
                  <c:v>8.9701199999999996</c:v>
                </c:pt>
                <c:pt idx="829">
                  <c:v>8.9702000000000002</c:v>
                </c:pt>
                <c:pt idx="830">
                  <c:v>8.9704099999999993</c:v>
                </c:pt>
                <c:pt idx="831">
                  <c:v>8.9706899999999994</c:v>
                </c:pt>
                <c:pt idx="832">
                  <c:v>8.9705999999999992</c:v>
                </c:pt>
                <c:pt idx="833">
                  <c:v>8.9706399999999995</c:v>
                </c:pt>
                <c:pt idx="834">
                  <c:v>8.9707500000000007</c:v>
                </c:pt>
                <c:pt idx="835">
                  <c:v>8.9707699999999999</c:v>
                </c:pt>
                <c:pt idx="836">
                  <c:v>8.9708500000000004</c:v>
                </c:pt>
                <c:pt idx="837">
                  <c:v>8.9710999999999999</c:v>
                </c:pt>
                <c:pt idx="838">
                  <c:v>8.9711300000000005</c:v>
                </c:pt>
                <c:pt idx="839">
                  <c:v>8.9710599999999996</c:v>
                </c:pt>
                <c:pt idx="840">
                  <c:v>8.97105</c:v>
                </c:pt>
                <c:pt idx="841">
                  <c:v>8.9709199999999996</c:v>
                </c:pt>
                <c:pt idx="842">
                  <c:v>8.9706799999999998</c:v>
                </c:pt>
                <c:pt idx="843">
                  <c:v>8.9704999999999995</c:v>
                </c:pt>
                <c:pt idx="844">
                  <c:v>8.9707699999999999</c:v>
                </c:pt>
                <c:pt idx="845">
                  <c:v>8.9708000000000006</c:v>
                </c:pt>
                <c:pt idx="846">
                  <c:v>8.9710099999999997</c:v>
                </c:pt>
                <c:pt idx="847">
                  <c:v>8.9707000000000008</c:v>
                </c:pt>
                <c:pt idx="848">
                  <c:v>8.9704899999999999</c:v>
                </c:pt>
                <c:pt idx="849">
                  <c:v>8.9706100000000006</c:v>
                </c:pt>
                <c:pt idx="850">
                  <c:v>8.9706899999999994</c:v>
                </c:pt>
                <c:pt idx="851">
                  <c:v>8.9708500000000004</c:v>
                </c:pt>
                <c:pt idx="852">
                  <c:v>8.9704800000000002</c:v>
                </c:pt>
                <c:pt idx="853">
                  <c:v>8.9703199999999992</c:v>
                </c:pt>
                <c:pt idx="854">
                  <c:v>8.9706799999999998</c:v>
                </c:pt>
                <c:pt idx="855">
                  <c:v>8.9706100000000006</c:v>
                </c:pt>
                <c:pt idx="856">
                  <c:v>8.9708900000000007</c:v>
                </c:pt>
                <c:pt idx="857">
                  <c:v>8.9711300000000005</c:v>
                </c:pt>
                <c:pt idx="858">
                  <c:v>8.9709800000000008</c:v>
                </c:pt>
                <c:pt idx="859">
                  <c:v>8.9707500000000007</c:v>
                </c:pt>
                <c:pt idx="860">
                  <c:v>8.9707100000000004</c:v>
                </c:pt>
                <c:pt idx="861">
                  <c:v>8.9709900000000005</c:v>
                </c:pt>
                <c:pt idx="862">
                  <c:v>8.9710000000000001</c:v>
                </c:pt>
                <c:pt idx="863">
                  <c:v>8.9709599999999998</c:v>
                </c:pt>
                <c:pt idx="864">
                  <c:v>8.9709900000000005</c:v>
                </c:pt>
                <c:pt idx="865">
                  <c:v>8.97105</c:v>
                </c:pt>
                <c:pt idx="866">
                  <c:v>8.9710099999999997</c:v>
                </c:pt>
                <c:pt idx="867">
                  <c:v>8.9712399999999999</c:v>
                </c:pt>
                <c:pt idx="868">
                  <c:v>8.9713700000000003</c:v>
                </c:pt>
                <c:pt idx="869">
                  <c:v>8.9714100000000006</c:v>
                </c:pt>
                <c:pt idx="870">
                  <c:v>8.9713200000000004</c:v>
                </c:pt>
                <c:pt idx="871">
                  <c:v>8.9713600000000007</c:v>
                </c:pt>
                <c:pt idx="872">
                  <c:v>8.9712300000000003</c:v>
                </c:pt>
                <c:pt idx="873">
                  <c:v>8.9709299999999992</c:v>
                </c:pt>
                <c:pt idx="874">
                  <c:v>8.9710000000000001</c:v>
                </c:pt>
                <c:pt idx="875">
                  <c:v>8.9709800000000008</c:v>
                </c:pt>
                <c:pt idx="876">
                  <c:v>8.9710699999999992</c:v>
                </c:pt>
                <c:pt idx="877">
                  <c:v>8.9708799999999993</c:v>
                </c:pt>
                <c:pt idx="878">
                  <c:v>8.9709900000000005</c:v>
                </c:pt>
                <c:pt idx="879">
                  <c:v>8.9707899999999992</c:v>
                </c:pt>
                <c:pt idx="880">
                  <c:v>8.9709199999999996</c:v>
                </c:pt>
                <c:pt idx="881">
                  <c:v>8.9708299999999994</c:v>
                </c:pt>
                <c:pt idx="882">
                  <c:v>8.9705399999999997</c:v>
                </c:pt>
                <c:pt idx="883">
                  <c:v>8.9704899999999999</c:v>
                </c:pt>
                <c:pt idx="884">
                  <c:v>8.9703900000000001</c:v>
                </c:pt>
                <c:pt idx="885">
                  <c:v>8.9706100000000006</c:v>
                </c:pt>
                <c:pt idx="886">
                  <c:v>8.9703599999999994</c:v>
                </c:pt>
                <c:pt idx="887">
                  <c:v>8.9702000000000002</c:v>
                </c:pt>
                <c:pt idx="888">
                  <c:v>8.9704800000000002</c:v>
                </c:pt>
                <c:pt idx="889">
                  <c:v>8.9705600000000008</c:v>
                </c:pt>
                <c:pt idx="890">
                  <c:v>8.9703599999999994</c:v>
                </c:pt>
                <c:pt idx="891">
                  <c:v>8.9703900000000001</c:v>
                </c:pt>
                <c:pt idx="892">
                  <c:v>8.9704999999999995</c:v>
                </c:pt>
                <c:pt idx="893">
                  <c:v>8.9702500000000001</c:v>
                </c:pt>
                <c:pt idx="894">
                  <c:v>8.9700799999999994</c:v>
                </c:pt>
                <c:pt idx="895">
                  <c:v>8.9700299999999995</c:v>
                </c:pt>
                <c:pt idx="896">
                  <c:v>8.9697300000000002</c:v>
                </c:pt>
                <c:pt idx="897">
                  <c:v>8.9699899999999992</c:v>
                </c:pt>
                <c:pt idx="898">
                  <c:v>8.9697600000000008</c:v>
                </c:pt>
                <c:pt idx="899">
                  <c:v>8.9698399999999996</c:v>
                </c:pt>
                <c:pt idx="900">
                  <c:v>8.9698600000000006</c:v>
                </c:pt>
                <c:pt idx="901">
                  <c:v>8.9700900000000008</c:v>
                </c:pt>
                <c:pt idx="902">
                  <c:v>8.9699000000000009</c:v>
                </c:pt>
                <c:pt idx="903">
                  <c:v>8.9701400000000007</c:v>
                </c:pt>
                <c:pt idx="904">
                  <c:v>8.9701000000000004</c:v>
                </c:pt>
                <c:pt idx="905">
                  <c:v>8.9699500000000008</c:v>
                </c:pt>
                <c:pt idx="906">
                  <c:v>8.9697200000000006</c:v>
                </c:pt>
                <c:pt idx="907">
                  <c:v>8.9700000000000006</c:v>
                </c:pt>
                <c:pt idx="908">
                  <c:v>8.9698200000000003</c:v>
                </c:pt>
                <c:pt idx="909">
                  <c:v>8.9695900000000002</c:v>
                </c:pt>
                <c:pt idx="910">
                  <c:v>8.96936</c:v>
                </c:pt>
                <c:pt idx="911">
                  <c:v>8.9695300000000007</c:v>
                </c:pt>
                <c:pt idx="912">
                  <c:v>8.9695499999999999</c:v>
                </c:pt>
                <c:pt idx="913">
                  <c:v>8.9691299999999998</c:v>
                </c:pt>
                <c:pt idx="914">
                  <c:v>8.9692900000000009</c:v>
                </c:pt>
                <c:pt idx="915">
                  <c:v>8.9691899999999993</c:v>
                </c:pt>
                <c:pt idx="916">
                  <c:v>8.9695900000000002</c:v>
                </c:pt>
                <c:pt idx="917">
                  <c:v>8.9697600000000008</c:v>
                </c:pt>
                <c:pt idx="918">
                  <c:v>8.9699200000000001</c:v>
                </c:pt>
                <c:pt idx="919">
                  <c:v>8.9698100000000007</c:v>
                </c:pt>
                <c:pt idx="920">
                  <c:v>8.9695800000000006</c:v>
                </c:pt>
                <c:pt idx="921">
                  <c:v>8.9696599999999993</c:v>
                </c:pt>
                <c:pt idx="922">
                  <c:v>8.9696200000000008</c:v>
                </c:pt>
                <c:pt idx="923">
                  <c:v>8.9693299999999994</c:v>
                </c:pt>
                <c:pt idx="924">
                  <c:v>8.9694199999999995</c:v>
                </c:pt>
                <c:pt idx="925">
                  <c:v>8.9696800000000003</c:v>
                </c:pt>
                <c:pt idx="926">
                  <c:v>8.9693100000000001</c:v>
                </c:pt>
                <c:pt idx="927">
                  <c:v>8.9693100000000001</c:v>
                </c:pt>
                <c:pt idx="928">
                  <c:v>8.9692299999999996</c:v>
                </c:pt>
                <c:pt idx="929">
                  <c:v>8.9687999999999999</c:v>
                </c:pt>
                <c:pt idx="930">
                  <c:v>8.96889</c:v>
                </c:pt>
                <c:pt idx="931">
                  <c:v>8.9689399999999999</c:v>
                </c:pt>
                <c:pt idx="932">
                  <c:v>8.9685600000000001</c:v>
                </c:pt>
                <c:pt idx="933">
                  <c:v>8.9686800000000009</c:v>
                </c:pt>
                <c:pt idx="934">
                  <c:v>8.9687400000000004</c:v>
                </c:pt>
                <c:pt idx="935">
                  <c:v>8.9684600000000003</c:v>
                </c:pt>
                <c:pt idx="936">
                  <c:v>8.9682200000000005</c:v>
                </c:pt>
                <c:pt idx="937">
                  <c:v>8.9680900000000001</c:v>
                </c:pt>
                <c:pt idx="938">
                  <c:v>8.9682899999999997</c:v>
                </c:pt>
                <c:pt idx="939">
                  <c:v>8.9683399999999995</c:v>
                </c:pt>
                <c:pt idx="940">
                  <c:v>8.9687099999999997</c:v>
                </c:pt>
                <c:pt idx="941">
                  <c:v>8.9686800000000009</c:v>
                </c:pt>
                <c:pt idx="942">
                  <c:v>8.9685000000000006</c:v>
                </c:pt>
                <c:pt idx="943">
                  <c:v>8.9681800000000003</c:v>
                </c:pt>
                <c:pt idx="944">
                  <c:v>8.9684100000000004</c:v>
                </c:pt>
                <c:pt idx="945">
                  <c:v>8.9684699999999999</c:v>
                </c:pt>
                <c:pt idx="946">
                  <c:v>8.9682899999999997</c:v>
                </c:pt>
                <c:pt idx="947">
                  <c:v>8.9683899999999994</c:v>
                </c:pt>
                <c:pt idx="948">
                  <c:v>8.9682899999999997</c:v>
                </c:pt>
                <c:pt idx="949">
                  <c:v>8.9679800000000007</c:v>
                </c:pt>
                <c:pt idx="950">
                  <c:v>8.9677000000000007</c:v>
                </c:pt>
                <c:pt idx="951">
                  <c:v>8.9679400000000005</c:v>
                </c:pt>
                <c:pt idx="952">
                  <c:v>8.9678100000000001</c:v>
                </c:pt>
                <c:pt idx="953">
                  <c:v>8.9678500000000003</c:v>
                </c:pt>
                <c:pt idx="954">
                  <c:v>8.9677100000000003</c:v>
                </c:pt>
                <c:pt idx="955">
                  <c:v>8.9674499999999995</c:v>
                </c:pt>
                <c:pt idx="956">
                  <c:v>8.9674399999999999</c:v>
                </c:pt>
                <c:pt idx="957">
                  <c:v>8.9672499999999999</c:v>
                </c:pt>
                <c:pt idx="958">
                  <c:v>8.96706</c:v>
                </c:pt>
                <c:pt idx="959">
                  <c:v>8.9673400000000001</c:v>
                </c:pt>
                <c:pt idx="960">
                  <c:v>8.9669600000000003</c:v>
                </c:pt>
                <c:pt idx="961">
                  <c:v>8.9670400000000008</c:v>
                </c:pt>
                <c:pt idx="962">
                  <c:v>8.9674200000000006</c:v>
                </c:pt>
                <c:pt idx="963">
                  <c:v>8.9674200000000006</c:v>
                </c:pt>
                <c:pt idx="964">
                  <c:v>8.9674200000000006</c:v>
                </c:pt>
                <c:pt idx="965">
                  <c:v>8.9675799999999999</c:v>
                </c:pt>
                <c:pt idx="966">
                  <c:v>8.9678199999999997</c:v>
                </c:pt>
                <c:pt idx="967">
                  <c:v>8.9677900000000008</c:v>
                </c:pt>
                <c:pt idx="968">
                  <c:v>8.9676500000000008</c:v>
                </c:pt>
                <c:pt idx="969">
                  <c:v>8.9677299999999995</c:v>
                </c:pt>
                <c:pt idx="970">
                  <c:v>8.9676299999999998</c:v>
                </c:pt>
                <c:pt idx="971">
                  <c:v>8.9675200000000004</c:v>
                </c:pt>
                <c:pt idx="972">
                  <c:v>8.9675100000000008</c:v>
                </c:pt>
                <c:pt idx="973">
                  <c:v>8.96739</c:v>
                </c:pt>
                <c:pt idx="974">
                  <c:v>8.9673599999999993</c:v>
                </c:pt>
                <c:pt idx="975">
                  <c:v>8.9673999999999996</c:v>
                </c:pt>
                <c:pt idx="976">
                  <c:v>8.9672699999999992</c:v>
                </c:pt>
                <c:pt idx="977">
                  <c:v>8.9670000000000005</c:v>
                </c:pt>
                <c:pt idx="978">
                  <c:v>8.9670500000000004</c:v>
                </c:pt>
                <c:pt idx="979">
                  <c:v>8.9671099999999999</c:v>
                </c:pt>
                <c:pt idx="980">
                  <c:v>8.9670500000000004</c:v>
                </c:pt>
                <c:pt idx="981">
                  <c:v>8.9673099999999994</c:v>
                </c:pt>
                <c:pt idx="982">
                  <c:v>8.9674899999999997</c:v>
                </c:pt>
                <c:pt idx="983">
                  <c:v>8.9677500000000006</c:v>
                </c:pt>
                <c:pt idx="984">
                  <c:v>8.9676200000000001</c:v>
                </c:pt>
                <c:pt idx="985">
                  <c:v>8.9676500000000008</c:v>
                </c:pt>
                <c:pt idx="986">
                  <c:v>8.9676600000000004</c:v>
                </c:pt>
                <c:pt idx="987">
                  <c:v>8.9676399999999994</c:v>
                </c:pt>
                <c:pt idx="988">
                  <c:v>8.9675200000000004</c:v>
                </c:pt>
                <c:pt idx="989">
                  <c:v>8.9677699999999998</c:v>
                </c:pt>
                <c:pt idx="990">
                  <c:v>8.9679099999999998</c:v>
                </c:pt>
                <c:pt idx="991">
                  <c:v>8.9676100000000005</c:v>
                </c:pt>
                <c:pt idx="992">
                  <c:v>8.9675399999999996</c:v>
                </c:pt>
                <c:pt idx="993">
                  <c:v>8.9674600000000009</c:v>
                </c:pt>
                <c:pt idx="994">
                  <c:v>8.96753</c:v>
                </c:pt>
                <c:pt idx="995">
                  <c:v>8.9672099999999997</c:v>
                </c:pt>
                <c:pt idx="996">
                  <c:v>8.9671500000000002</c:v>
                </c:pt>
                <c:pt idx="997">
                  <c:v>8.9671599999999998</c:v>
                </c:pt>
                <c:pt idx="998">
                  <c:v>8.9671099999999999</c:v>
                </c:pt>
                <c:pt idx="999">
                  <c:v>8.9671599999999998</c:v>
                </c:pt>
                <c:pt idx="1000">
                  <c:v>8.9671199999999995</c:v>
                </c:pt>
                <c:pt idx="1001">
                  <c:v>8.9670699999999997</c:v>
                </c:pt>
                <c:pt idx="1002">
                  <c:v>8.9669899999999991</c:v>
                </c:pt>
                <c:pt idx="1003">
                  <c:v>8.9671699999999994</c:v>
                </c:pt>
                <c:pt idx="1004">
                  <c:v>8.9672300000000007</c:v>
                </c:pt>
                <c:pt idx="1005">
                  <c:v>8.9675899999999995</c:v>
                </c:pt>
                <c:pt idx="1006">
                  <c:v>8.9676600000000004</c:v>
                </c:pt>
                <c:pt idx="1007">
                  <c:v>8.9677100000000003</c:v>
                </c:pt>
                <c:pt idx="1008">
                  <c:v>8.9679699999999993</c:v>
                </c:pt>
                <c:pt idx="1009">
                  <c:v>8.9680499999999999</c:v>
                </c:pt>
                <c:pt idx="1010">
                  <c:v>8.9680099999999996</c:v>
                </c:pt>
                <c:pt idx="1011">
                  <c:v>8.9680300000000006</c:v>
                </c:pt>
                <c:pt idx="1012">
                  <c:v>8.9681899999999999</c:v>
                </c:pt>
                <c:pt idx="1013">
                  <c:v>8.9681800000000003</c:v>
                </c:pt>
                <c:pt idx="1014">
                  <c:v>8.9681099999999994</c:v>
                </c:pt>
                <c:pt idx="1015">
                  <c:v>8.9683299999999999</c:v>
                </c:pt>
                <c:pt idx="1016">
                  <c:v>8.9684600000000003</c:v>
                </c:pt>
                <c:pt idx="1017">
                  <c:v>8.9685799999999993</c:v>
                </c:pt>
                <c:pt idx="1018">
                  <c:v>8.9687199999999994</c:v>
                </c:pt>
                <c:pt idx="1019">
                  <c:v>8.9690499999999993</c:v>
                </c:pt>
                <c:pt idx="1020">
                  <c:v>8.9689599999999992</c:v>
                </c:pt>
                <c:pt idx="1021">
                  <c:v>8.9690300000000001</c:v>
                </c:pt>
                <c:pt idx="1022">
                  <c:v>8.9690499999999993</c:v>
                </c:pt>
                <c:pt idx="1023">
                  <c:v>8.9693400000000008</c:v>
                </c:pt>
                <c:pt idx="1024">
                  <c:v>8.9693299999999994</c:v>
                </c:pt>
                <c:pt idx="1025">
                  <c:v>8.9694400000000005</c:v>
                </c:pt>
                <c:pt idx="1026">
                  <c:v>8.9696899999999999</c:v>
                </c:pt>
                <c:pt idx="1027">
                  <c:v>8.9696899999999999</c:v>
                </c:pt>
                <c:pt idx="1028">
                  <c:v>8.9699399999999994</c:v>
                </c:pt>
                <c:pt idx="1029">
                  <c:v>8.9702500000000001</c:v>
                </c:pt>
                <c:pt idx="1030">
                  <c:v>8.97044</c:v>
                </c:pt>
                <c:pt idx="1031">
                  <c:v>8.9704300000000003</c:v>
                </c:pt>
                <c:pt idx="1032">
                  <c:v>8.9704200000000007</c:v>
                </c:pt>
                <c:pt idx="1033">
                  <c:v>8.9706100000000006</c:v>
                </c:pt>
                <c:pt idx="1034">
                  <c:v>8.9702699999999993</c:v>
                </c:pt>
                <c:pt idx="1035">
                  <c:v>8.9703499999999998</c:v>
                </c:pt>
                <c:pt idx="1036">
                  <c:v>8.9700299999999995</c:v>
                </c:pt>
                <c:pt idx="1037">
                  <c:v>8.9701599999999999</c:v>
                </c:pt>
                <c:pt idx="1038">
                  <c:v>8.97044</c:v>
                </c:pt>
                <c:pt idx="1039">
                  <c:v>8.9704700000000006</c:v>
                </c:pt>
                <c:pt idx="1040">
                  <c:v>8.9702900000000003</c:v>
                </c:pt>
                <c:pt idx="1041">
                  <c:v>8.9702500000000001</c:v>
                </c:pt>
                <c:pt idx="1042">
                  <c:v>8.97058</c:v>
                </c:pt>
                <c:pt idx="1043">
                  <c:v>8.9705499999999994</c:v>
                </c:pt>
                <c:pt idx="1044">
                  <c:v>8.9705499999999994</c:v>
                </c:pt>
                <c:pt idx="1045">
                  <c:v>8.9702400000000004</c:v>
                </c:pt>
                <c:pt idx="1046">
                  <c:v>8.9704300000000003</c:v>
                </c:pt>
                <c:pt idx="1047">
                  <c:v>8.9703099999999996</c:v>
                </c:pt>
                <c:pt idx="1048">
                  <c:v>8.9702800000000007</c:v>
                </c:pt>
                <c:pt idx="1049">
                  <c:v>8.9706100000000006</c:v>
                </c:pt>
                <c:pt idx="1050">
                  <c:v>8.9703999999999997</c:v>
                </c:pt>
                <c:pt idx="1051">
                  <c:v>8.9703999999999997</c:v>
                </c:pt>
                <c:pt idx="1052">
                  <c:v>8.9704499999999996</c:v>
                </c:pt>
                <c:pt idx="1053">
                  <c:v>8.9705100000000009</c:v>
                </c:pt>
                <c:pt idx="1054">
                  <c:v>8.9705899999999996</c:v>
                </c:pt>
                <c:pt idx="1055">
                  <c:v>8.9706399999999995</c:v>
                </c:pt>
                <c:pt idx="1056">
                  <c:v>8.9707100000000004</c:v>
                </c:pt>
                <c:pt idx="1057">
                  <c:v>8.9709699999999994</c:v>
                </c:pt>
                <c:pt idx="1058">
                  <c:v>8.9708100000000002</c:v>
                </c:pt>
                <c:pt idx="1059">
                  <c:v>8.9711800000000004</c:v>
                </c:pt>
                <c:pt idx="1060">
                  <c:v>8.9710999999999999</c:v>
                </c:pt>
                <c:pt idx="1061">
                  <c:v>8.9709599999999998</c:v>
                </c:pt>
                <c:pt idx="1062">
                  <c:v>8.97072</c:v>
                </c:pt>
                <c:pt idx="1063">
                  <c:v>8.9703499999999998</c:v>
                </c:pt>
                <c:pt idx="1064">
                  <c:v>8.9702800000000007</c:v>
                </c:pt>
                <c:pt idx="1065">
                  <c:v>8.9703499999999998</c:v>
                </c:pt>
                <c:pt idx="1066">
                  <c:v>8.9702199999999994</c:v>
                </c:pt>
                <c:pt idx="1067">
                  <c:v>8.9703700000000008</c:v>
                </c:pt>
                <c:pt idx="1068">
                  <c:v>8.9702699999999993</c:v>
                </c:pt>
                <c:pt idx="1069">
                  <c:v>8.9702099999999998</c:v>
                </c:pt>
                <c:pt idx="1070">
                  <c:v>8.9699399999999994</c:v>
                </c:pt>
                <c:pt idx="1071">
                  <c:v>8.9697899999999997</c:v>
                </c:pt>
                <c:pt idx="1072">
                  <c:v>8.9697899999999997</c:v>
                </c:pt>
                <c:pt idx="1073">
                  <c:v>8.9695699999999992</c:v>
                </c:pt>
                <c:pt idx="1074">
                  <c:v>8.9699399999999994</c:v>
                </c:pt>
                <c:pt idx="1075">
                  <c:v>8.9700500000000005</c:v>
                </c:pt>
                <c:pt idx="1076">
                  <c:v>8.9702999999999999</c:v>
                </c:pt>
                <c:pt idx="1077">
                  <c:v>8.9705499999999994</c:v>
                </c:pt>
                <c:pt idx="1078">
                  <c:v>8.9705600000000008</c:v>
                </c:pt>
                <c:pt idx="1079">
                  <c:v>8.9708000000000006</c:v>
                </c:pt>
                <c:pt idx="1080">
                  <c:v>8.9708600000000001</c:v>
                </c:pt>
                <c:pt idx="1081">
                  <c:v>8.9711400000000001</c:v>
                </c:pt>
                <c:pt idx="1082">
                  <c:v>8.9711700000000008</c:v>
                </c:pt>
                <c:pt idx="1083">
                  <c:v>8.9708199999999998</c:v>
                </c:pt>
                <c:pt idx="1084">
                  <c:v>8.9706799999999998</c:v>
                </c:pt>
                <c:pt idx="1085">
                  <c:v>8.9707399999999993</c:v>
                </c:pt>
                <c:pt idx="1086">
                  <c:v>8.9710199999999993</c:v>
                </c:pt>
                <c:pt idx="1087">
                  <c:v>8.9711300000000005</c:v>
                </c:pt>
                <c:pt idx="1088">
                  <c:v>8.9711300000000005</c:v>
                </c:pt>
                <c:pt idx="1089">
                  <c:v>8.97119</c:v>
                </c:pt>
                <c:pt idx="1090">
                  <c:v>8.9714100000000006</c:v>
                </c:pt>
                <c:pt idx="1091">
                  <c:v>8.9715699999999998</c:v>
                </c:pt>
                <c:pt idx="1092">
                  <c:v>8.9714500000000008</c:v>
                </c:pt>
                <c:pt idx="1093">
                  <c:v>8.9715500000000006</c:v>
                </c:pt>
                <c:pt idx="1094">
                  <c:v>8.97133</c:v>
                </c:pt>
                <c:pt idx="1095">
                  <c:v>8.9712599999999991</c:v>
                </c:pt>
                <c:pt idx="1096">
                  <c:v>8.9713899999999995</c:v>
                </c:pt>
                <c:pt idx="1097">
                  <c:v>8.9713799999999999</c:v>
                </c:pt>
                <c:pt idx="1098">
                  <c:v>8.9712300000000003</c:v>
                </c:pt>
                <c:pt idx="1099">
                  <c:v>8.9710099999999997</c:v>
                </c:pt>
                <c:pt idx="1100">
                  <c:v>8.9710300000000007</c:v>
                </c:pt>
                <c:pt idx="1101">
                  <c:v>8.9708900000000007</c:v>
                </c:pt>
                <c:pt idx="1102">
                  <c:v>8.9706499999999991</c:v>
                </c:pt>
                <c:pt idx="1103">
                  <c:v>8.9707100000000004</c:v>
                </c:pt>
                <c:pt idx="1104">
                  <c:v>8.97044</c:v>
                </c:pt>
                <c:pt idx="1105">
                  <c:v>8.9702300000000008</c:v>
                </c:pt>
                <c:pt idx="1106">
                  <c:v>8.9700900000000008</c:v>
                </c:pt>
                <c:pt idx="1107">
                  <c:v>8.9703700000000008</c:v>
                </c:pt>
                <c:pt idx="1108">
                  <c:v>8.9702300000000008</c:v>
                </c:pt>
                <c:pt idx="1109">
                  <c:v>8.9700000000000006</c:v>
                </c:pt>
                <c:pt idx="1110">
                  <c:v>8.9697800000000001</c:v>
                </c:pt>
                <c:pt idx="1111">
                  <c:v>8.9700500000000005</c:v>
                </c:pt>
                <c:pt idx="1112">
                  <c:v>8.9701599999999999</c:v>
                </c:pt>
                <c:pt idx="1113">
                  <c:v>8.9700600000000001</c:v>
                </c:pt>
                <c:pt idx="1114">
                  <c:v>8.9699899999999992</c:v>
                </c:pt>
                <c:pt idx="1115">
                  <c:v>8.9697600000000008</c:v>
                </c:pt>
                <c:pt idx="1116">
                  <c:v>8.9697700000000005</c:v>
                </c:pt>
                <c:pt idx="1117">
                  <c:v>8.9699100000000005</c:v>
                </c:pt>
                <c:pt idx="1118">
                  <c:v>8.9699200000000001</c:v>
                </c:pt>
                <c:pt idx="1119">
                  <c:v>8.9697499999999994</c:v>
                </c:pt>
                <c:pt idx="1120">
                  <c:v>8.9701400000000007</c:v>
                </c:pt>
                <c:pt idx="1121">
                  <c:v>8.9700100000000003</c:v>
                </c:pt>
                <c:pt idx="1122">
                  <c:v>8.9698899999999995</c:v>
                </c:pt>
                <c:pt idx="1123">
                  <c:v>8.9696700000000007</c:v>
                </c:pt>
                <c:pt idx="1124">
                  <c:v>8.9695499999999999</c:v>
                </c:pt>
                <c:pt idx="1125">
                  <c:v>8.9697999999999993</c:v>
                </c:pt>
                <c:pt idx="1126">
                  <c:v>8.9699799999999996</c:v>
                </c:pt>
                <c:pt idx="1127">
                  <c:v>8.9702599999999997</c:v>
                </c:pt>
                <c:pt idx="1128">
                  <c:v>8.97011</c:v>
                </c:pt>
                <c:pt idx="1129">
                  <c:v>8.9701599999999999</c:v>
                </c:pt>
                <c:pt idx="1130">
                  <c:v>8.9700799999999994</c:v>
                </c:pt>
                <c:pt idx="1131">
                  <c:v>8.9698899999999995</c:v>
                </c:pt>
                <c:pt idx="1132">
                  <c:v>8.9700199999999999</c:v>
                </c:pt>
                <c:pt idx="1133">
                  <c:v>8.9703199999999992</c:v>
                </c:pt>
                <c:pt idx="1134">
                  <c:v>8.9703800000000005</c:v>
                </c:pt>
                <c:pt idx="1135">
                  <c:v>8.9703800000000005</c:v>
                </c:pt>
                <c:pt idx="1136">
                  <c:v>8.9701699999999995</c:v>
                </c:pt>
                <c:pt idx="1137">
                  <c:v>8.9703900000000001</c:v>
                </c:pt>
                <c:pt idx="1138">
                  <c:v>8.9700500000000005</c:v>
                </c:pt>
                <c:pt idx="1139">
                  <c:v>8.9699399999999994</c:v>
                </c:pt>
                <c:pt idx="1140">
                  <c:v>8.9699600000000004</c:v>
                </c:pt>
                <c:pt idx="1141">
                  <c:v>8.9702699999999993</c:v>
                </c:pt>
                <c:pt idx="1142">
                  <c:v>8.9703700000000008</c:v>
                </c:pt>
                <c:pt idx="1143">
                  <c:v>8.9704200000000007</c:v>
                </c:pt>
                <c:pt idx="1144">
                  <c:v>8.9706499999999991</c:v>
                </c:pt>
                <c:pt idx="1145">
                  <c:v>8.9706299999999999</c:v>
                </c:pt>
                <c:pt idx="1146">
                  <c:v>8.9707000000000008</c:v>
                </c:pt>
                <c:pt idx="1147">
                  <c:v>8.9708400000000008</c:v>
                </c:pt>
                <c:pt idx="1148">
                  <c:v>8.9706100000000006</c:v>
                </c:pt>
                <c:pt idx="1149">
                  <c:v>8.9703099999999996</c:v>
                </c:pt>
                <c:pt idx="1150">
                  <c:v>8.9703400000000002</c:v>
                </c:pt>
                <c:pt idx="1151">
                  <c:v>8.9704599999999992</c:v>
                </c:pt>
                <c:pt idx="1152">
                  <c:v>8.9705499999999994</c:v>
                </c:pt>
                <c:pt idx="1153">
                  <c:v>8.9704599999999992</c:v>
                </c:pt>
                <c:pt idx="1154">
                  <c:v>8.9710900000000002</c:v>
                </c:pt>
                <c:pt idx="1155">
                  <c:v>8.9708199999999998</c:v>
                </c:pt>
                <c:pt idx="1156">
                  <c:v>8.9708100000000002</c:v>
                </c:pt>
                <c:pt idx="1157">
                  <c:v>8.9708000000000006</c:v>
                </c:pt>
                <c:pt idx="1158">
                  <c:v>8.9709500000000002</c:v>
                </c:pt>
                <c:pt idx="1159">
                  <c:v>8.97072</c:v>
                </c:pt>
                <c:pt idx="1160">
                  <c:v>8.9704499999999996</c:v>
                </c:pt>
                <c:pt idx="1161">
                  <c:v>8.9703700000000008</c:v>
                </c:pt>
                <c:pt idx="1162">
                  <c:v>8.9700399999999991</c:v>
                </c:pt>
                <c:pt idx="1163">
                  <c:v>8.9700299999999995</c:v>
                </c:pt>
                <c:pt idx="1164">
                  <c:v>8.9698899999999995</c:v>
                </c:pt>
                <c:pt idx="1165">
                  <c:v>8.9698399999999996</c:v>
                </c:pt>
                <c:pt idx="1166">
                  <c:v>8.9695900000000002</c:v>
                </c:pt>
                <c:pt idx="1167">
                  <c:v>8.9697200000000006</c:v>
                </c:pt>
                <c:pt idx="1168">
                  <c:v>8.9696899999999999</c:v>
                </c:pt>
                <c:pt idx="1169">
                  <c:v>8.9696899999999999</c:v>
                </c:pt>
                <c:pt idx="1170">
                  <c:v>8.9697999999999993</c:v>
                </c:pt>
                <c:pt idx="1171">
                  <c:v>8.9696300000000004</c:v>
                </c:pt>
                <c:pt idx="1172">
                  <c:v>8.9695800000000006</c:v>
                </c:pt>
                <c:pt idx="1173">
                  <c:v>8.9697899999999997</c:v>
                </c:pt>
                <c:pt idx="1174">
                  <c:v>8.9699600000000004</c:v>
                </c:pt>
                <c:pt idx="1175">
                  <c:v>8.9699600000000004</c:v>
                </c:pt>
                <c:pt idx="1176">
                  <c:v>8.9697399999999998</c:v>
                </c:pt>
                <c:pt idx="1177">
                  <c:v>8.9696599999999993</c:v>
                </c:pt>
                <c:pt idx="1178">
                  <c:v>8.9699299999999997</c:v>
                </c:pt>
                <c:pt idx="1179">
                  <c:v>8.9697300000000002</c:v>
                </c:pt>
                <c:pt idx="1180">
                  <c:v>8.9696999999999996</c:v>
                </c:pt>
                <c:pt idx="1181">
                  <c:v>8.9699299999999997</c:v>
                </c:pt>
                <c:pt idx="1182">
                  <c:v>8.9696999999999996</c:v>
                </c:pt>
                <c:pt idx="1183">
                  <c:v>8.9696200000000008</c:v>
                </c:pt>
                <c:pt idx="1184">
                  <c:v>8.9698700000000002</c:v>
                </c:pt>
                <c:pt idx="1185">
                  <c:v>8.9698899999999995</c:v>
                </c:pt>
                <c:pt idx="1186">
                  <c:v>8.9699799999999996</c:v>
                </c:pt>
                <c:pt idx="1187">
                  <c:v>8.9698799999999999</c:v>
                </c:pt>
                <c:pt idx="1188">
                  <c:v>8.9694800000000008</c:v>
                </c:pt>
                <c:pt idx="1189">
                  <c:v>8.9696499999999997</c:v>
                </c:pt>
                <c:pt idx="1190">
                  <c:v>8.9699000000000009</c:v>
                </c:pt>
                <c:pt idx="1191">
                  <c:v>8.9699799999999996</c:v>
                </c:pt>
                <c:pt idx="1192">
                  <c:v>8.97011</c:v>
                </c:pt>
                <c:pt idx="1193">
                  <c:v>8.9705600000000008</c:v>
                </c:pt>
                <c:pt idx="1194">
                  <c:v>8.9708400000000008</c:v>
                </c:pt>
                <c:pt idx="1195">
                  <c:v>8.9708000000000006</c:v>
                </c:pt>
                <c:pt idx="1196">
                  <c:v>8.9706600000000005</c:v>
                </c:pt>
                <c:pt idx="1197">
                  <c:v>8.9707299999999996</c:v>
                </c:pt>
                <c:pt idx="1198">
                  <c:v>8.9708600000000001</c:v>
                </c:pt>
                <c:pt idx="1199">
                  <c:v>8.9708000000000006</c:v>
                </c:pt>
                <c:pt idx="1200">
                  <c:v>8.9704899999999999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8AB-4085-B18F-8D79246911E4}"/>
            </c:ext>
          </c:extLst>
        </c:ser>
        <c:ser>
          <c:idx val="1"/>
          <c:order val="1"/>
          <c:tx>
            <c:v>200 cells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cells'!$G$2:$G$1202</c:f>
              <c:numCache>
                <c:formatCode>General</c:formatCode>
                <c:ptCount val="1201"/>
                <c:pt idx="0">
                  <c:v>0.41156799999999999</c:v>
                </c:pt>
                <c:pt idx="1">
                  <c:v>0.66281100000000004</c:v>
                </c:pt>
                <c:pt idx="2">
                  <c:v>0.89722999999999997</c:v>
                </c:pt>
                <c:pt idx="3">
                  <c:v>1.11676</c:v>
                </c:pt>
                <c:pt idx="4">
                  <c:v>1.3230599999999999</c:v>
                </c:pt>
                <c:pt idx="5">
                  <c:v>1.5176700000000001</c:v>
                </c:pt>
                <c:pt idx="6">
                  <c:v>1.7016500000000001</c:v>
                </c:pt>
                <c:pt idx="7">
                  <c:v>1.8757299999999999</c:v>
                </c:pt>
                <c:pt idx="8">
                  <c:v>2.0413299999999999</c:v>
                </c:pt>
                <c:pt idx="9">
                  <c:v>2.19902</c:v>
                </c:pt>
                <c:pt idx="10">
                  <c:v>2.3495699999999999</c:v>
                </c:pt>
                <c:pt idx="11">
                  <c:v>2.4935</c:v>
                </c:pt>
                <c:pt idx="12">
                  <c:v>2.6314199999999999</c:v>
                </c:pt>
                <c:pt idx="13">
                  <c:v>2.7637499999999999</c:v>
                </c:pt>
                <c:pt idx="14">
                  <c:v>2.89107</c:v>
                </c:pt>
                <c:pt idx="15">
                  <c:v>3.0135700000000001</c:v>
                </c:pt>
                <c:pt idx="16">
                  <c:v>3.1317200000000001</c:v>
                </c:pt>
                <c:pt idx="17">
                  <c:v>3.2456</c:v>
                </c:pt>
                <c:pt idx="18">
                  <c:v>3.3557299999999999</c:v>
                </c:pt>
                <c:pt idx="19">
                  <c:v>3.4622700000000002</c:v>
                </c:pt>
                <c:pt idx="20">
                  <c:v>3.5654699999999999</c:v>
                </c:pt>
                <c:pt idx="21">
                  <c:v>3.6653899999999999</c:v>
                </c:pt>
                <c:pt idx="22">
                  <c:v>3.7623899999999999</c:v>
                </c:pt>
                <c:pt idx="23">
                  <c:v>3.85649</c:v>
                </c:pt>
                <c:pt idx="24">
                  <c:v>3.9479199999999999</c:v>
                </c:pt>
                <c:pt idx="25">
                  <c:v>4.0366400000000002</c:v>
                </c:pt>
                <c:pt idx="26">
                  <c:v>4.1232199999999999</c:v>
                </c:pt>
                <c:pt idx="27">
                  <c:v>4.2074199999999999</c:v>
                </c:pt>
                <c:pt idx="28">
                  <c:v>4.2895300000000001</c:v>
                </c:pt>
                <c:pt idx="29">
                  <c:v>4.3696099999999998</c:v>
                </c:pt>
                <c:pt idx="30">
                  <c:v>4.4476399999999998</c:v>
                </c:pt>
                <c:pt idx="31">
                  <c:v>4.5238699999999996</c:v>
                </c:pt>
                <c:pt idx="32">
                  <c:v>4.5981899999999998</c:v>
                </c:pt>
                <c:pt idx="33">
                  <c:v>4.6708600000000002</c:v>
                </c:pt>
                <c:pt idx="34">
                  <c:v>4.7418699999999996</c:v>
                </c:pt>
                <c:pt idx="35">
                  <c:v>4.81121</c:v>
                </c:pt>
                <c:pt idx="36">
                  <c:v>4.8790300000000002</c:v>
                </c:pt>
                <c:pt idx="37">
                  <c:v>4.9455299999999998</c:v>
                </c:pt>
                <c:pt idx="38">
                  <c:v>5.0105000000000004</c:v>
                </c:pt>
                <c:pt idx="39">
                  <c:v>5.07409</c:v>
                </c:pt>
                <c:pt idx="40">
                  <c:v>5.13666</c:v>
                </c:pt>
                <c:pt idx="41">
                  <c:v>5.1979600000000001</c:v>
                </c:pt>
                <c:pt idx="42">
                  <c:v>5.2578699999999996</c:v>
                </c:pt>
                <c:pt idx="43">
                  <c:v>5.3166799999999999</c:v>
                </c:pt>
                <c:pt idx="44">
                  <c:v>5.3742900000000002</c:v>
                </c:pt>
                <c:pt idx="45">
                  <c:v>5.4308100000000001</c:v>
                </c:pt>
                <c:pt idx="46">
                  <c:v>5.4863600000000003</c:v>
                </c:pt>
                <c:pt idx="47">
                  <c:v>5.5408200000000001</c:v>
                </c:pt>
                <c:pt idx="48">
                  <c:v>5.5942999999999996</c:v>
                </c:pt>
                <c:pt idx="49">
                  <c:v>5.6467999999999998</c:v>
                </c:pt>
                <c:pt idx="50">
                  <c:v>5.6983499999999996</c:v>
                </c:pt>
                <c:pt idx="51">
                  <c:v>5.7491599999999998</c:v>
                </c:pt>
                <c:pt idx="52">
                  <c:v>5.79908</c:v>
                </c:pt>
                <c:pt idx="53">
                  <c:v>5.8482799999999999</c:v>
                </c:pt>
                <c:pt idx="54">
                  <c:v>5.8964499999999997</c:v>
                </c:pt>
                <c:pt idx="55">
                  <c:v>5.9440299999999997</c:v>
                </c:pt>
                <c:pt idx="56">
                  <c:v>5.9904599999999997</c:v>
                </c:pt>
                <c:pt idx="57">
                  <c:v>6.0361200000000004</c:v>
                </c:pt>
                <c:pt idx="58">
                  <c:v>6.08127</c:v>
                </c:pt>
                <c:pt idx="59">
                  <c:v>6.1254999999999997</c:v>
                </c:pt>
                <c:pt idx="60">
                  <c:v>6.1690500000000004</c:v>
                </c:pt>
                <c:pt idx="61">
                  <c:v>6.2119</c:v>
                </c:pt>
                <c:pt idx="62">
                  <c:v>6.2541399999999996</c:v>
                </c:pt>
                <c:pt idx="63">
                  <c:v>6.2958400000000001</c:v>
                </c:pt>
                <c:pt idx="64">
                  <c:v>6.3368099999999998</c:v>
                </c:pt>
                <c:pt idx="65">
                  <c:v>6.3770499999999997</c:v>
                </c:pt>
                <c:pt idx="66">
                  <c:v>6.4167899999999998</c:v>
                </c:pt>
                <c:pt idx="67">
                  <c:v>6.4558900000000001</c:v>
                </c:pt>
                <c:pt idx="68">
                  <c:v>6.4942500000000001</c:v>
                </c:pt>
                <c:pt idx="69">
                  <c:v>6.5321100000000003</c:v>
                </c:pt>
                <c:pt idx="70">
                  <c:v>6.56942</c:v>
                </c:pt>
                <c:pt idx="71">
                  <c:v>6.6063200000000002</c:v>
                </c:pt>
                <c:pt idx="72">
                  <c:v>6.6427300000000002</c:v>
                </c:pt>
                <c:pt idx="73">
                  <c:v>6.6786300000000001</c:v>
                </c:pt>
                <c:pt idx="74">
                  <c:v>6.7140000000000004</c:v>
                </c:pt>
                <c:pt idx="75">
                  <c:v>6.7490399999999999</c:v>
                </c:pt>
                <c:pt idx="76">
                  <c:v>6.7834500000000002</c:v>
                </c:pt>
                <c:pt idx="77">
                  <c:v>6.8173199999999996</c:v>
                </c:pt>
                <c:pt idx="78">
                  <c:v>6.8507300000000004</c:v>
                </c:pt>
                <c:pt idx="79">
                  <c:v>6.8836399999999998</c:v>
                </c:pt>
                <c:pt idx="80">
                  <c:v>6.9161999999999999</c:v>
                </c:pt>
                <c:pt idx="81">
                  <c:v>6.9482200000000001</c:v>
                </c:pt>
                <c:pt idx="82">
                  <c:v>6.9798999999999998</c:v>
                </c:pt>
                <c:pt idx="83">
                  <c:v>7.01119</c:v>
                </c:pt>
                <c:pt idx="84">
                  <c:v>7.0420199999999999</c:v>
                </c:pt>
                <c:pt idx="85">
                  <c:v>7.0724299999999998</c:v>
                </c:pt>
                <c:pt idx="86">
                  <c:v>7.1024200000000004</c:v>
                </c:pt>
                <c:pt idx="87">
                  <c:v>7.1320800000000002</c:v>
                </c:pt>
                <c:pt idx="88">
                  <c:v>7.1613300000000004</c:v>
                </c:pt>
                <c:pt idx="89">
                  <c:v>7.1901299999999999</c:v>
                </c:pt>
                <c:pt idx="90">
                  <c:v>7.21861</c:v>
                </c:pt>
                <c:pt idx="91">
                  <c:v>7.2469000000000001</c:v>
                </c:pt>
                <c:pt idx="92">
                  <c:v>7.2746700000000004</c:v>
                </c:pt>
                <c:pt idx="93">
                  <c:v>7.30206</c:v>
                </c:pt>
                <c:pt idx="94">
                  <c:v>7.3293600000000003</c:v>
                </c:pt>
                <c:pt idx="95">
                  <c:v>7.3560400000000001</c:v>
                </c:pt>
                <c:pt idx="96">
                  <c:v>7.38239</c:v>
                </c:pt>
                <c:pt idx="97">
                  <c:v>7.4084199999999996</c:v>
                </c:pt>
                <c:pt idx="98">
                  <c:v>7.4342499999999996</c:v>
                </c:pt>
                <c:pt idx="99">
                  <c:v>7.4596900000000002</c:v>
                </c:pt>
                <c:pt idx="100">
                  <c:v>7.4846899999999996</c:v>
                </c:pt>
                <c:pt idx="101">
                  <c:v>7.5094799999999999</c:v>
                </c:pt>
                <c:pt idx="102">
                  <c:v>7.5339200000000002</c:v>
                </c:pt>
                <c:pt idx="103">
                  <c:v>7.5581300000000002</c:v>
                </c:pt>
                <c:pt idx="104">
                  <c:v>7.5822099999999999</c:v>
                </c:pt>
                <c:pt idx="105">
                  <c:v>7.6058399999999997</c:v>
                </c:pt>
                <c:pt idx="106">
                  <c:v>7.6291599999999997</c:v>
                </c:pt>
                <c:pt idx="107">
                  <c:v>7.6522800000000002</c:v>
                </c:pt>
                <c:pt idx="108">
                  <c:v>7.6750600000000002</c:v>
                </c:pt>
                <c:pt idx="109">
                  <c:v>7.6976100000000001</c:v>
                </c:pt>
                <c:pt idx="110">
                  <c:v>7.7198700000000002</c:v>
                </c:pt>
                <c:pt idx="111">
                  <c:v>7.7418100000000001</c:v>
                </c:pt>
                <c:pt idx="112">
                  <c:v>7.7635500000000004</c:v>
                </c:pt>
                <c:pt idx="113">
                  <c:v>7.7850900000000003</c:v>
                </c:pt>
                <c:pt idx="114">
                  <c:v>7.8064799999999996</c:v>
                </c:pt>
                <c:pt idx="115">
                  <c:v>7.8275399999999999</c:v>
                </c:pt>
                <c:pt idx="116">
                  <c:v>7.8483799999999997</c:v>
                </c:pt>
                <c:pt idx="117">
                  <c:v>7.8689499999999999</c:v>
                </c:pt>
                <c:pt idx="118">
                  <c:v>7.8893000000000004</c:v>
                </c:pt>
                <c:pt idx="119">
                  <c:v>7.9092000000000002</c:v>
                </c:pt>
                <c:pt idx="120">
                  <c:v>7.92896</c:v>
                </c:pt>
                <c:pt idx="121">
                  <c:v>7.9486400000000001</c:v>
                </c:pt>
                <c:pt idx="122">
                  <c:v>7.9679700000000002</c:v>
                </c:pt>
                <c:pt idx="123">
                  <c:v>7.9872199999999998</c:v>
                </c:pt>
                <c:pt idx="124">
                  <c:v>8.0061300000000006</c:v>
                </c:pt>
                <c:pt idx="125">
                  <c:v>8.0249900000000007</c:v>
                </c:pt>
                <c:pt idx="126">
                  <c:v>8.0433599999999998</c:v>
                </c:pt>
                <c:pt idx="127">
                  <c:v>8.0616800000000008</c:v>
                </c:pt>
                <c:pt idx="128">
                  <c:v>8.07972</c:v>
                </c:pt>
                <c:pt idx="129">
                  <c:v>8.0976300000000005</c:v>
                </c:pt>
                <c:pt idx="130">
                  <c:v>8.1152899999999999</c:v>
                </c:pt>
                <c:pt idx="131">
                  <c:v>8.1328600000000009</c:v>
                </c:pt>
                <c:pt idx="132">
                  <c:v>8.1501199999999994</c:v>
                </c:pt>
                <c:pt idx="133">
                  <c:v>8.1673799999999996</c:v>
                </c:pt>
                <c:pt idx="134">
                  <c:v>8.1843400000000006</c:v>
                </c:pt>
                <c:pt idx="135">
                  <c:v>8.2011000000000003</c:v>
                </c:pt>
                <c:pt idx="136">
                  <c:v>8.2176799999999997</c:v>
                </c:pt>
                <c:pt idx="137">
                  <c:v>8.2339699999999993</c:v>
                </c:pt>
                <c:pt idx="138">
                  <c:v>8.2501899999999999</c:v>
                </c:pt>
                <c:pt idx="139">
                  <c:v>8.2661899999999999</c:v>
                </c:pt>
                <c:pt idx="140">
                  <c:v>8.2821700000000007</c:v>
                </c:pt>
                <c:pt idx="141">
                  <c:v>8.29786</c:v>
                </c:pt>
                <c:pt idx="142">
                  <c:v>8.3133400000000002</c:v>
                </c:pt>
                <c:pt idx="143">
                  <c:v>8.3287399999999998</c:v>
                </c:pt>
                <c:pt idx="144">
                  <c:v>8.3437000000000001</c:v>
                </c:pt>
                <c:pt idx="145">
                  <c:v>8.3588799999999992</c:v>
                </c:pt>
                <c:pt idx="146">
                  <c:v>8.3738100000000006</c:v>
                </c:pt>
                <c:pt idx="147">
                  <c:v>8.3885100000000001</c:v>
                </c:pt>
                <c:pt idx="148">
                  <c:v>8.4031400000000005</c:v>
                </c:pt>
                <c:pt idx="149">
                  <c:v>8.4174799999999994</c:v>
                </c:pt>
                <c:pt idx="150">
                  <c:v>8.4318000000000008</c:v>
                </c:pt>
                <c:pt idx="151">
                  <c:v>8.4458699999999993</c:v>
                </c:pt>
                <c:pt idx="152">
                  <c:v>8.4598800000000001</c:v>
                </c:pt>
                <c:pt idx="153">
                  <c:v>8.4736600000000006</c:v>
                </c:pt>
                <c:pt idx="154">
                  <c:v>8.4872300000000003</c:v>
                </c:pt>
                <c:pt idx="155">
                  <c:v>8.5007699999999993</c:v>
                </c:pt>
                <c:pt idx="156">
                  <c:v>8.5141200000000001</c:v>
                </c:pt>
                <c:pt idx="157">
                  <c:v>8.5273800000000008</c:v>
                </c:pt>
                <c:pt idx="158">
                  <c:v>8.5406099999999991</c:v>
                </c:pt>
                <c:pt idx="159">
                  <c:v>8.5536200000000004</c:v>
                </c:pt>
                <c:pt idx="160">
                  <c:v>8.5663199999999993</c:v>
                </c:pt>
                <c:pt idx="161">
                  <c:v>8.5789100000000005</c:v>
                </c:pt>
                <c:pt idx="162">
                  <c:v>8.5914199999999994</c:v>
                </c:pt>
                <c:pt idx="163">
                  <c:v>8.6038999999999994</c:v>
                </c:pt>
                <c:pt idx="164">
                  <c:v>8.6161600000000007</c:v>
                </c:pt>
                <c:pt idx="165">
                  <c:v>8.6282800000000002</c:v>
                </c:pt>
                <c:pt idx="166">
                  <c:v>8.6402400000000004</c:v>
                </c:pt>
                <c:pt idx="167">
                  <c:v>8.6518300000000004</c:v>
                </c:pt>
                <c:pt idx="168">
                  <c:v>8.6635100000000005</c:v>
                </c:pt>
                <c:pt idx="169">
                  <c:v>8.6751900000000006</c:v>
                </c:pt>
                <c:pt idx="170">
                  <c:v>8.6867900000000002</c:v>
                </c:pt>
                <c:pt idx="171">
                  <c:v>8.6982599999999994</c:v>
                </c:pt>
                <c:pt idx="172">
                  <c:v>8.70946</c:v>
                </c:pt>
                <c:pt idx="173">
                  <c:v>8.7206799999999998</c:v>
                </c:pt>
                <c:pt idx="174">
                  <c:v>8.7316699999999994</c:v>
                </c:pt>
                <c:pt idx="175">
                  <c:v>8.7424999999999997</c:v>
                </c:pt>
                <c:pt idx="176">
                  <c:v>8.7532999999999994</c:v>
                </c:pt>
                <c:pt idx="177">
                  <c:v>8.76403</c:v>
                </c:pt>
                <c:pt idx="178">
                  <c:v>8.7745099999999994</c:v>
                </c:pt>
                <c:pt idx="179">
                  <c:v>8.7849599999999999</c:v>
                </c:pt>
                <c:pt idx="180">
                  <c:v>8.7953899999999994</c:v>
                </c:pt>
                <c:pt idx="181">
                  <c:v>8.8056800000000006</c:v>
                </c:pt>
                <c:pt idx="182">
                  <c:v>8.8158499999999993</c:v>
                </c:pt>
                <c:pt idx="183">
                  <c:v>8.8259699999999999</c:v>
                </c:pt>
                <c:pt idx="184">
                  <c:v>8.8359100000000002</c:v>
                </c:pt>
                <c:pt idx="185">
                  <c:v>8.8457899999999992</c:v>
                </c:pt>
                <c:pt idx="186">
                  <c:v>8.8555700000000002</c:v>
                </c:pt>
                <c:pt idx="187">
                  <c:v>8.8650599999999997</c:v>
                </c:pt>
                <c:pt idx="188">
                  <c:v>8.8747500000000006</c:v>
                </c:pt>
                <c:pt idx="189">
                  <c:v>8.8840000000000003</c:v>
                </c:pt>
                <c:pt idx="190">
                  <c:v>8.8933700000000009</c:v>
                </c:pt>
                <c:pt idx="191">
                  <c:v>8.9024999999999999</c:v>
                </c:pt>
                <c:pt idx="192">
                  <c:v>8.9115900000000003</c:v>
                </c:pt>
                <c:pt idx="193">
                  <c:v>8.9207400000000003</c:v>
                </c:pt>
                <c:pt idx="194">
                  <c:v>8.9296600000000002</c:v>
                </c:pt>
                <c:pt idx="195">
                  <c:v>8.9384800000000002</c:v>
                </c:pt>
                <c:pt idx="196">
                  <c:v>8.9472000000000005</c:v>
                </c:pt>
                <c:pt idx="197">
                  <c:v>8.9557699999999993</c:v>
                </c:pt>
                <c:pt idx="198">
                  <c:v>8.9643899999999999</c:v>
                </c:pt>
                <c:pt idx="199">
                  <c:v>8.97302</c:v>
                </c:pt>
                <c:pt idx="200">
                  <c:v>8.9814900000000009</c:v>
                </c:pt>
                <c:pt idx="201">
                  <c:v>8.9896200000000004</c:v>
                </c:pt>
                <c:pt idx="202">
                  <c:v>8.9977499999999999</c:v>
                </c:pt>
                <c:pt idx="203">
                  <c:v>9.0058199999999999</c:v>
                </c:pt>
                <c:pt idx="204">
                  <c:v>9.0138300000000005</c:v>
                </c:pt>
                <c:pt idx="205">
                  <c:v>9.02182</c:v>
                </c:pt>
                <c:pt idx="206">
                  <c:v>9.0299300000000002</c:v>
                </c:pt>
                <c:pt idx="207">
                  <c:v>9.0375800000000002</c:v>
                </c:pt>
                <c:pt idx="208">
                  <c:v>9.0453200000000002</c:v>
                </c:pt>
                <c:pt idx="209">
                  <c:v>9.0529499999999992</c:v>
                </c:pt>
                <c:pt idx="210">
                  <c:v>9.0604399999999998</c:v>
                </c:pt>
                <c:pt idx="211">
                  <c:v>9.0678900000000002</c:v>
                </c:pt>
                <c:pt idx="212">
                  <c:v>9.0751899999999992</c:v>
                </c:pt>
                <c:pt idx="213">
                  <c:v>9.0825099999999992</c:v>
                </c:pt>
                <c:pt idx="214">
                  <c:v>9.0896500000000007</c:v>
                </c:pt>
                <c:pt idx="215">
                  <c:v>9.0968400000000003</c:v>
                </c:pt>
                <c:pt idx="216">
                  <c:v>9.1039899999999996</c:v>
                </c:pt>
                <c:pt idx="217">
                  <c:v>9.1110000000000007</c:v>
                </c:pt>
                <c:pt idx="218">
                  <c:v>9.1179900000000007</c:v>
                </c:pt>
                <c:pt idx="219">
                  <c:v>9.1247399999999992</c:v>
                </c:pt>
                <c:pt idx="220">
                  <c:v>9.13157</c:v>
                </c:pt>
                <c:pt idx="221">
                  <c:v>9.1382600000000007</c:v>
                </c:pt>
                <c:pt idx="222">
                  <c:v>9.1449599999999993</c:v>
                </c:pt>
                <c:pt idx="223">
                  <c:v>9.1517499999999998</c:v>
                </c:pt>
                <c:pt idx="224">
                  <c:v>9.1582899999999992</c:v>
                </c:pt>
                <c:pt idx="225">
                  <c:v>9.1648800000000001</c:v>
                </c:pt>
                <c:pt idx="226">
                  <c:v>9.1713299999999993</c:v>
                </c:pt>
                <c:pt idx="227">
                  <c:v>9.1774900000000006</c:v>
                </c:pt>
                <c:pt idx="228">
                  <c:v>9.1837900000000001</c:v>
                </c:pt>
                <c:pt idx="229">
                  <c:v>9.18994</c:v>
                </c:pt>
                <c:pt idx="230">
                  <c:v>9.1960899999999999</c:v>
                </c:pt>
                <c:pt idx="231">
                  <c:v>9.2021700000000006</c:v>
                </c:pt>
                <c:pt idx="232">
                  <c:v>9.2081999999999997</c:v>
                </c:pt>
                <c:pt idx="233">
                  <c:v>9.2141300000000008</c:v>
                </c:pt>
                <c:pt idx="234">
                  <c:v>9.2200000000000006</c:v>
                </c:pt>
                <c:pt idx="235">
                  <c:v>9.2258499999999994</c:v>
                </c:pt>
                <c:pt idx="236">
                  <c:v>9.2315799999999992</c:v>
                </c:pt>
                <c:pt idx="237">
                  <c:v>9.2373600000000007</c:v>
                </c:pt>
                <c:pt idx="238">
                  <c:v>9.2430299999999992</c:v>
                </c:pt>
                <c:pt idx="239">
                  <c:v>9.2486899999999999</c:v>
                </c:pt>
                <c:pt idx="240">
                  <c:v>9.2542899999999992</c:v>
                </c:pt>
                <c:pt idx="241">
                  <c:v>9.2598099999999999</c:v>
                </c:pt>
                <c:pt idx="242">
                  <c:v>9.2653599999999994</c:v>
                </c:pt>
                <c:pt idx="243">
                  <c:v>9.27074</c:v>
                </c:pt>
                <c:pt idx="244">
                  <c:v>9.2759699999999992</c:v>
                </c:pt>
                <c:pt idx="245">
                  <c:v>9.2812300000000008</c:v>
                </c:pt>
                <c:pt idx="246">
                  <c:v>9.2864400000000007</c:v>
                </c:pt>
                <c:pt idx="247">
                  <c:v>9.2916000000000007</c:v>
                </c:pt>
                <c:pt idx="248">
                  <c:v>9.2966700000000007</c:v>
                </c:pt>
                <c:pt idx="249">
                  <c:v>9.3018400000000003</c:v>
                </c:pt>
                <c:pt idx="250">
                  <c:v>9.3068399999999993</c:v>
                </c:pt>
                <c:pt idx="251">
                  <c:v>9.3118099999999995</c:v>
                </c:pt>
                <c:pt idx="252">
                  <c:v>9.3167100000000005</c:v>
                </c:pt>
                <c:pt idx="253">
                  <c:v>9.32151</c:v>
                </c:pt>
                <c:pt idx="254">
                  <c:v>9.3264300000000002</c:v>
                </c:pt>
                <c:pt idx="255">
                  <c:v>9.3311200000000003</c:v>
                </c:pt>
                <c:pt idx="256">
                  <c:v>9.3359000000000005</c:v>
                </c:pt>
                <c:pt idx="257">
                  <c:v>9.3405199999999997</c:v>
                </c:pt>
                <c:pt idx="258">
                  <c:v>9.3450699999999998</c:v>
                </c:pt>
                <c:pt idx="259">
                  <c:v>9.3496699999999997</c:v>
                </c:pt>
                <c:pt idx="260">
                  <c:v>9.3539499999999993</c:v>
                </c:pt>
                <c:pt idx="261">
                  <c:v>9.3583400000000001</c:v>
                </c:pt>
                <c:pt idx="262">
                  <c:v>9.3628400000000003</c:v>
                </c:pt>
                <c:pt idx="263">
                  <c:v>9.36721</c:v>
                </c:pt>
                <c:pt idx="264">
                  <c:v>9.3716799999999996</c:v>
                </c:pt>
                <c:pt idx="265">
                  <c:v>9.3759300000000003</c:v>
                </c:pt>
                <c:pt idx="266">
                  <c:v>9.3800899999999992</c:v>
                </c:pt>
                <c:pt idx="267">
                  <c:v>9.38429</c:v>
                </c:pt>
                <c:pt idx="268">
                  <c:v>9.3884500000000006</c:v>
                </c:pt>
                <c:pt idx="269">
                  <c:v>9.3925400000000003</c:v>
                </c:pt>
                <c:pt idx="270">
                  <c:v>9.3965899999999998</c:v>
                </c:pt>
                <c:pt idx="271">
                  <c:v>9.4006299999999996</c:v>
                </c:pt>
                <c:pt idx="272">
                  <c:v>9.4046000000000003</c:v>
                </c:pt>
                <c:pt idx="273">
                  <c:v>9.4086700000000008</c:v>
                </c:pt>
                <c:pt idx="274">
                  <c:v>9.4125399999999999</c:v>
                </c:pt>
                <c:pt idx="275">
                  <c:v>9.4164100000000008</c:v>
                </c:pt>
                <c:pt idx="276">
                  <c:v>9.4203600000000005</c:v>
                </c:pt>
                <c:pt idx="277">
                  <c:v>9.4242799999999995</c:v>
                </c:pt>
                <c:pt idx="278">
                  <c:v>9.4281299999999995</c:v>
                </c:pt>
                <c:pt idx="279">
                  <c:v>9.4318600000000004</c:v>
                </c:pt>
                <c:pt idx="280">
                  <c:v>9.4355899999999995</c:v>
                </c:pt>
                <c:pt idx="281">
                  <c:v>9.4393200000000004</c:v>
                </c:pt>
                <c:pt idx="282">
                  <c:v>9.4428900000000002</c:v>
                </c:pt>
                <c:pt idx="283">
                  <c:v>9.4464100000000002</c:v>
                </c:pt>
                <c:pt idx="284">
                  <c:v>9.4499200000000005</c:v>
                </c:pt>
                <c:pt idx="285">
                  <c:v>9.4533500000000004</c:v>
                </c:pt>
                <c:pt idx="286">
                  <c:v>9.4568100000000008</c:v>
                </c:pt>
                <c:pt idx="287">
                  <c:v>9.4602199999999996</c:v>
                </c:pt>
                <c:pt idx="288">
                  <c:v>9.4635499999999997</c:v>
                </c:pt>
                <c:pt idx="289">
                  <c:v>9.46692</c:v>
                </c:pt>
                <c:pt idx="290">
                  <c:v>9.4701799999999992</c:v>
                </c:pt>
                <c:pt idx="291">
                  <c:v>9.4735200000000006</c:v>
                </c:pt>
                <c:pt idx="292">
                  <c:v>9.4767200000000003</c:v>
                </c:pt>
                <c:pt idx="293">
                  <c:v>9.4798799999999996</c:v>
                </c:pt>
                <c:pt idx="294">
                  <c:v>9.4830799999999993</c:v>
                </c:pt>
                <c:pt idx="295">
                  <c:v>9.4860699999999998</c:v>
                </c:pt>
                <c:pt idx="296">
                  <c:v>9.4893300000000007</c:v>
                </c:pt>
                <c:pt idx="297">
                  <c:v>9.4925599999999992</c:v>
                </c:pt>
                <c:pt idx="298">
                  <c:v>9.4956800000000001</c:v>
                </c:pt>
                <c:pt idx="299">
                  <c:v>9.4987200000000005</c:v>
                </c:pt>
                <c:pt idx="300">
                  <c:v>9.5017499999999995</c:v>
                </c:pt>
                <c:pt idx="301">
                  <c:v>9.5047700000000006</c:v>
                </c:pt>
                <c:pt idx="302">
                  <c:v>9.5076599999999996</c:v>
                </c:pt>
                <c:pt idx="303">
                  <c:v>9.5104799999999994</c:v>
                </c:pt>
                <c:pt idx="304">
                  <c:v>9.5134500000000006</c:v>
                </c:pt>
                <c:pt idx="305">
                  <c:v>9.5163700000000002</c:v>
                </c:pt>
                <c:pt idx="306">
                  <c:v>9.5192300000000003</c:v>
                </c:pt>
                <c:pt idx="307">
                  <c:v>9.5220400000000005</c:v>
                </c:pt>
                <c:pt idx="308">
                  <c:v>9.5249299999999995</c:v>
                </c:pt>
                <c:pt idx="309">
                  <c:v>9.5277499999999993</c:v>
                </c:pt>
                <c:pt idx="310">
                  <c:v>9.5304099999999998</c:v>
                </c:pt>
                <c:pt idx="311">
                  <c:v>9.5331200000000003</c:v>
                </c:pt>
                <c:pt idx="312">
                  <c:v>9.5358000000000001</c:v>
                </c:pt>
                <c:pt idx="313">
                  <c:v>9.5383700000000005</c:v>
                </c:pt>
                <c:pt idx="314">
                  <c:v>9.5409900000000007</c:v>
                </c:pt>
                <c:pt idx="315">
                  <c:v>9.5435300000000005</c:v>
                </c:pt>
                <c:pt idx="316">
                  <c:v>9.5459200000000006</c:v>
                </c:pt>
                <c:pt idx="317">
                  <c:v>9.5485299999999995</c:v>
                </c:pt>
                <c:pt idx="318">
                  <c:v>9.5512200000000007</c:v>
                </c:pt>
                <c:pt idx="319">
                  <c:v>9.5537899999999993</c:v>
                </c:pt>
                <c:pt idx="320">
                  <c:v>9.5562500000000004</c:v>
                </c:pt>
                <c:pt idx="321">
                  <c:v>9.5587599999999995</c:v>
                </c:pt>
                <c:pt idx="322">
                  <c:v>9.5612100000000009</c:v>
                </c:pt>
                <c:pt idx="323">
                  <c:v>9.5635499999999993</c:v>
                </c:pt>
                <c:pt idx="324">
                  <c:v>9.5658999999999992</c:v>
                </c:pt>
                <c:pt idx="325">
                  <c:v>9.5681799999999999</c:v>
                </c:pt>
                <c:pt idx="326">
                  <c:v>9.5704100000000007</c:v>
                </c:pt>
                <c:pt idx="327">
                  <c:v>9.5726899999999997</c:v>
                </c:pt>
                <c:pt idx="328">
                  <c:v>9.5750700000000002</c:v>
                </c:pt>
                <c:pt idx="329">
                  <c:v>9.5772600000000008</c:v>
                </c:pt>
                <c:pt idx="330">
                  <c:v>9.5795600000000007</c:v>
                </c:pt>
                <c:pt idx="331">
                  <c:v>9.5817300000000003</c:v>
                </c:pt>
                <c:pt idx="332">
                  <c:v>9.5838199999999993</c:v>
                </c:pt>
                <c:pt idx="333">
                  <c:v>9.5859199999999998</c:v>
                </c:pt>
                <c:pt idx="334">
                  <c:v>9.5881100000000004</c:v>
                </c:pt>
                <c:pt idx="335">
                  <c:v>9.5900599999999994</c:v>
                </c:pt>
                <c:pt idx="336">
                  <c:v>9.5920000000000005</c:v>
                </c:pt>
                <c:pt idx="337">
                  <c:v>9.5940799999999999</c:v>
                </c:pt>
                <c:pt idx="338">
                  <c:v>9.5961400000000001</c:v>
                </c:pt>
                <c:pt idx="339">
                  <c:v>9.5980299999999996</c:v>
                </c:pt>
                <c:pt idx="340">
                  <c:v>9.6001200000000004</c:v>
                </c:pt>
                <c:pt idx="341">
                  <c:v>9.60215</c:v>
                </c:pt>
                <c:pt idx="342">
                  <c:v>9.6042299999999994</c:v>
                </c:pt>
                <c:pt idx="343">
                  <c:v>9.6062200000000004</c:v>
                </c:pt>
                <c:pt idx="344">
                  <c:v>9.6080000000000005</c:v>
                </c:pt>
                <c:pt idx="345">
                  <c:v>9.6099099999999993</c:v>
                </c:pt>
                <c:pt idx="346">
                  <c:v>9.6117899999999992</c:v>
                </c:pt>
                <c:pt idx="347">
                  <c:v>9.6137599999999992</c:v>
                </c:pt>
                <c:pt idx="348">
                  <c:v>9.6155000000000008</c:v>
                </c:pt>
                <c:pt idx="349">
                  <c:v>9.6172799999999992</c:v>
                </c:pt>
                <c:pt idx="350">
                  <c:v>9.6190499999999997</c:v>
                </c:pt>
                <c:pt idx="351">
                  <c:v>9.6206399999999999</c:v>
                </c:pt>
                <c:pt idx="352">
                  <c:v>9.6224100000000004</c:v>
                </c:pt>
                <c:pt idx="353">
                  <c:v>9.6241099999999999</c:v>
                </c:pt>
                <c:pt idx="354">
                  <c:v>9.6258400000000002</c:v>
                </c:pt>
                <c:pt idx="355">
                  <c:v>9.6274599999999992</c:v>
                </c:pt>
                <c:pt idx="356">
                  <c:v>9.6291200000000003</c:v>
                </c:pt>
                <c:pt idx="357">
                  <c:v>9.6308100000000003</c:v>
                </c:pt>
                <c:pt idx="358">
                  <c:v>9.6324000000000005</c:v>
                </c:pt>
                <c:pt idx="359">
                  <c:v>9.6341599999999996</c:v>
                </c:pt>
                <c:pt idx="360">
                  <c:v>9.6357999999999997</c:v>
                </c:pt>
                <c:pt idx="361">
                  <c:v>9.6375200000000003</c:v>
                </c:pt>
                <c:pt idx="362">
                  <c:v>9.6391399999999994</c:v>
                </c:pt>
                <c:pt idx="363">
                  <c:v>9.6409099999999999</c:v>
                </c:pt>
                <c:pt idx="364">
                  <c:v>9.6425300000000007</c:v>
                </c:pt>
                <c:pt idx="365">
                  <c:v>9.6441499999999998</c:v>
                </c:pt>
                <c:pt idx="366">
                  <c:v>9.6457499999999996</c:v>
                </c:pt>
                <c:pt idx="367">
                  <c:v>9.6471499999999999</c:v>
                </c:pt>
                <c:pt idx="368">
                  <c:v>9.6486900000000002</c:v>
                </c:pt>
                <c:pt idx="369">
                  <c:v>9.65015</c:v>
                </c:pt>
                <c:pt idx="370">
                  <c:v>9.6515500000000003</c:v>
                </c:pt>
                <c:pt idx="371">
                  <c:v>9.6531800000000008</c:v>
                </c:pt>
                <c:pt idx="372">
                  <c:v>9.6547699999999992</c:v>
                </c:pt>
                <c:pt idx="373">
                  <c:v>9.65625</c:v>
                </c:pt>
                <c:pt idx="374">
                  <c:v>9.6575900000000008</c:v>
                </c:pt>
                <c:pt idx="375">
                  <c:v>9.6590799999999994</c:v>
                </c:pt>
                <c:pt idx="376">
                  <c:v>9.6606100000000001</c:v>
                </c:pt>
                <c:pt idx="377">
                  <c:v>9.6620799999999996</c:v>
                </c:pt>
                <c:pt idx="378">
                  <c:v>9.6633200000000006</c:v>
                </c:pt>
                <c:pt idx="379">
                  <c:v>9.6647499999999997</c:v>
                </c:pt>
                <c:pt idx="380">
                  <c:v>9.6662199999999991</c:v>
                </c:pt>
                <c:pt idx="381">
                  <c:v>9.6675799999999992</c:v>
                </c:pt>
                <c:pt idx="382">
                  <c:v>9.6689299999999996</c:v>
                </c:pt>
                <c:pt idx="383">
                  <c:v>9.6703299999999999</c:v>
                </c:pt>
                <c:pt idx="384">
                  <c:v>9.6715900000000001</c:v>
                </c:pt>
                <c:pt idx="385">
                  <c:v>9.6729099999999999</c:v>
                </c:pt>
                <c:pt idx="386">
                  <c:v>9.6742299999999997</c:v>
                </c:pt>
                <c:pt idx="387">
                  <c:v>9.6753800000000005</c:v>
                </c:pt>
                <c:pt idx="388">
                  <c:v>9.6766699999999997</c:v>
                </c:pt>
                <c:pt idx="389">
                  <c:v>9.6780399999999993</c:v>
                </c:pt>
                <c:pt idx="390">
                  <c:v>9.6792499999999997</c:v>
                </c:pt>
                <c:pt idx="391">
                  <c:v>9.6803100000000004</c:v>
                </c:pt>
                <c:pt idx="392">
                  <c:v>9.6815999999999995</c:v>
                </c:pt>
                <c:pt idx="393">
                  <c:v>9.6827699999999997</c:v>
                </c:pt>
                <c:pt idx="394">
                  <c:v>9.6839399999999998</c:v>
                </c:pt>
                <c:pt idx="395">
                  <c:v>9.6848799999999997</c:v>
                </c:pt>
                <c:pt idx="396">
                  <c:v>9.6861999999999995</c:v>
                </c:pt>
                <c:pt idx="397">
                  <c:v>9.6870899999999995</c:v>
                </c:pt>
                <c:pt idx="398">
                  <c:v>9.6882599999999996</c:v>
                </c:pt>
                <c:pt idx="399">
                  <c:v>9.6893100000000008</c:v>
                </c:pt>
                <c:pt idx="400">
                  <c:v>9.69055</c:v>
                </c:pt>
                <c:pt idx="401">
                  <c:v>9.6916100000000007</c:v>
                </c:pt>
                <c:pt idx="402">
                  <c:v>9.6926000000000005</c:v>
                </c:pt>
                <c:pt idx="403">
                  <c:v>9.6935699999999994</c:v>
                </c:pt>
                <c:pt idx="404">
                  <c:v>9.6943999999999999</c:v>
                </c:pt>
                <c:pt idx="405">
                  <c:v>9.6954399999999996</c:v>
                </c:pt>
                <c:pt idx="406">
                  <c:v>9.6965800000000009</c:v>
                </c:pt>
                <c:pt idx="407">
                  <c:v>9.6974699999999991</c:v>
                </c:pt>
                <c:pt idx="408">
                  <c:v>9.6985100000000006</c:v>
                </c:pt>
                <c:pt idx="409">
                  <c:v>9.6994900000000008</c:v>
                </c:pt>
                <c:pt idx="410">
                  <c:v>9.7005800000000004</c:v>
                </c:pt>
                <c:pt idx="411">
                  <c:v>9.7016200000000001</c:v>
                </c:pt>
                <c:pt idx="412">
                  <c:v>9.70242</c:v>
                </c:pt>
                <c:pt idx="413">
                  <c:v>9.7033500000000004</c:v>
                </c:pt>
                <c:pt idx="414">
                  <c:v>9.7042800000000007</c:v>
                </c:pt>
                <c:pt idx="415">
                  <c:v>9.7049500000000002</c:v>
                </c:pt>
                <c:pt idx="416">
                  <c:v>9.7058099999999996</c:v>
                </c:pt>
                <c:pt idx="417">
                  <c:v>9.70669</c:v>
                </c:pt>
                <c:pt idx="418">
                  <c:v>9.7075399999999998</c:v>
                </c:pt>
                <c:pt idx="419">
                  <c:v>9.7083899999999996</c:v>
                </c:pt>
                <c:pt idx="420">
                  <c:v>9.7092799999999997</c:v>
                </c:pt>
                <c:pt idx="421">
                  <c:v>9.7101199999999999</c:v>
                </c:pt>
                <c:pt idx="422">
                  <c:v>9.7108899999999991</c:v>
                </c:pt>
                <c:pt idx="423">
                  <c:v>9.7117199999999997</c:v>
                </c:pt>
                <c:pt idx="424">
                  <c:v>9.7124500000000005</c:v>
                </c:pt>
                <c:pt idx="425">
                  <c:v>9.7132900000000006</c:v>
                </c:pt>
                <c:pt idx="426">
                  <c:v>9.7141000000000002</c:v>
                </c:pt>
                <c:pt idx="427">
                  <c:v>9.7148699999999995</c:v>
                </c:pt>
                <c:pt idx="428">
                  <c:v>9.7156000000000002</c:v>
                </c:pt>
                <c:pt idx="429">
                  <c:v>9.7162799999999994</c:v>
                </c:pt>
                <c:pt idx="430">
                  <c:v>9.7169600000000003</c:v>
                </c:pt>
                <c:pt idx="431">
                  <c:v>9.7178000000000004</c:v>
                </c:pt>
                <c:pt idx="432">
                  <c:v>9.7185900000000007</c:v>
                </c:pt>
                <c:pt idx="433">
                  <c:v>9.7192399999999992</c:v>
                </c:pt>
                <c:pt idx="434">
                  <c:v>9.71983</c:v>
                </c:pt>
                <c:pt idx="435">
                  <c:v>9.7205899999999996</c:v>
                </c:pt>
                <c:pt idx="436">
                  <c:v>9.7212599999999991</c:v>
                </c:pt>
                <c:pt idx="437">
                  <c:v>9.7221700000000002</c:v>
                </c:pt>
                <c:pt idx="438">
                  <c:v>9.7229700000000001</c:v>
                </c:pt>
                <c:pt idx="439">
                  <c:v>9.7237500000000008</c:v>
                </c:pt>
                <c:pt idx="440">
                  <c:v>9.7243499999999994</c:v>
                </c:pt>
                <c:pt idx="441">
                  <c:v>9.7248599999999996</c:v>
                </c:pt>
                <c:pt idx="442">
                  <c:v>9.7256099999999996</c:v>
                </c:pt>
                <c:pt idx="443">
                  <c:v>9.7264400000000002</c:v>
                </c:pt>
                <c:pt idx="444">
                  <c:v>9.7271099999999997</c:v>
                </c:pt>
                <c:pt idx="445">
                  <c:v>9.7276600000000002</c:v>
                </c:pt>
                <c:pt idx="446">
                  <c:v>9.7282600000000006</c:v>
                </c:pt>
                <c:pt idx="447">
                  <c:v>9.7288499999999996</c:v>
                </c:pt>
                <c:pt idx="448">
                  <c:v>9.7294699999999992</c:v>
                </c:pt>
                <c:pt idx="449">
                  <c:v>9.7302099999999996</c:v>
                </c:pt>
                <c:pt idx="450">
                  <c:v>9.7309999999999999</c:v>
                </c:pt>
                <c:pt idx="451">
                  <c:v>9.7314799999999995</c:v>
                </c:pt>
                <c:pt idx="452">
                  <c:v>9.7320399999999996</c:v>
                </c:pt>
                <c:pt idx="453">
                  <c:v>9.73278</c:v>
                </c:pt>
                <c:pt idx="454">
                  <c:v>9.73339</c:v>
                </c:pt>
                <c:pt idx="455">
                  <c:v>9.7341300000000004</c:v>
                </c:pt>
                <c:pt idx="456">
                  <c:v>9.7346800000000009</c:v>
                </c:pt>
                <c:pt idx="457">
                  <c:v>9.7351899999999993</c:v>
                </c:pt>
                <c:pt idx="458">
                  <c:v>9.7357300000000002</c:v>
                </c:pt>
                <c:pt idx="459">
                  <c:v>9.7362000000000002</c:v>
                </c:pt>
                <c:pt idx="460">
                  <c:v>9.7367500000000007</c:v>
                </c:pt>
                <c:pt idx="461">
                  <c:v>9.7373200000000004</c:v>
                </c:pt>
                <c:pt idx="462">
                  <c:v>9.7378</c:v>
                </c:pt>
                <c:pt idx="463">
                  <c:v>9.7383299999999995</c:v>
                </c:pt>
                <c:pt idx="464">
                  <c:v>9.7388399999999997</c:v>
                </c:pt>
                <c:pt idx="465">
                  <c:v>9.7393300000000007</c:v>
                </c:pt>
                <c:pt idx="466">
                  <c:v>9.73977</c:v>
                </c:pt>
                <c:pt idx="467">
                  <c:v>9.7403399999999998</c:v>
                </c:pt>
                <c:pt idx="468">
                  <c:v>9.7409300000000005</c:v>
                </c:pt>
                <c:pt idx="469">
                  <c:v>9.7414699999999996</c:v>
                </c:pt>
                <c:pt idx="470">
                  <c:v>9.7418800000000001</c:v>
                </c:pt>
                <c:pt idx="471">
                  <c:v>9.7424099999999996</c:v>
                </c:pt>
                <c:pt idx="472">
                  <c:v>9.7431099999999997</c:v>
                </c:pt>
                <c:pt idx="473">
                  <c:v>9.7437299999999993</c:v>
                </c:pt>
                <c:pt idx="474">
                  <c:v>9.7442799999999998</c:v>
                </c:pt>
                <c:pt idx="475">
                  <c:v>9.7446599999999997</c:v>
                </c:pt>
                <c:pt idx="476">
                  <c:v>9.7451600000000003</c:v>
                </c:pt>
                <c:pt idx="477">
                  <c:v>9.7457399999999996</c:v>
                </c:pt>
                <c:pt idx="478">
                  <c:v>9.7462599999999995</c:v>
                </c:pt>
                <c:pt idx="479">
                  <c:v>9.7467400000000008</c:v>
                </c:pt>
                <c:pt idx="480">
                  <c:v>9.7471800000000002</c:v>
                </c:pt>
                <c:pt idx="481">
                  <c:v>9.7477599999999995</c:v>
                </c:pt>
                <c:pt idx="482">
                  <c:v>9.7483400000000007</c:v>
                </c:pt>
                <c:pt idx="483">
                  <c:v>9.7486700000000006</c:v>
                </c:pt>
                <c:pt idx="484">
                  <c:v>9.7489699999999999</c:v>
                </c:pt>
                <c:pt idx="485">
                  <c:v>9.7495200000000004</c:v>
                </c:pt>
                <c:pt idx="486">
                  <c:v>9.7498900000000006</c:v>
                </c:pt>
                <c:pt idx="487">
                  <c:v>9.7503200000000003</c:v>
                </c:pt>
                <c:pt idx="488">
                  <c:v>9.7508400000000002</c:v>
                </c:pt>
                <c:pt idx="489">
                  <c:v>9.7514699999999994</c:v>
                </c:pt>
                <c:pt idx="490">
                  <c:v>9.7519600000000004</c:v>
                </c:pt>
                <c:pt idx="491">
                  <c:v>9.7522599999999997</c:v>
                </c:pt>
                <c:pt idx="492">
                  <c:v>9.7527200000000001</c:v>
                </c:pt>
                <c:pt idx="493">
                  <c:v>9.7531300000000005</c:v>
                </c:pt>
                <c:pt idx="494">
                  <c:v>9.7536100000000001</c:v>
                </c:pt>
                <c:pt idx="495">
                  <c:v>9.7540200000000006</c:v>
                </c:pt>
                <c:pt idx="496">
                  <c:v>9.7544299999999993</c:v>
                </c:pt>
                <c:pt idx="497">
                  <c:v>9.7548499999999994</c:v>
                </c:pt>
                <c:pt idx="498">
                  <c:v>9.7553199999999993</c:v>
                </c:pt>
                <c:pt idx="499">
                  <c:v>9.7558399999999992</c:v>
                </c:pt>
                <c:pt idx="500">
                  <c:v>9.75624</c:v>
                </c:pt>
                <c:pt idx="501">
                  <c:v>9.7567400000000006</c:v>
                </c:pt>
                <c:pt idx="502">
                  <c:v>9.75718</c:v>
                </c:pt>
                <c:pt idx="503">
                  <c:v>9.7575099999999999</c:v>
                </c:pt>
                <c:pt idx="504">
                  <c:v>9.7577999999999996</c:v>
                </c:pt>
                <c:pt idx="505">
                  <c:v>9.7581699999999998</c:v>
                </c:pt>
                <c:pt idx="506">
                  <c:v>9.75868</c:v>
                </c:pt>
                <c:pt idx="507">
                  <c:v>9.7591000000000001</c:v>
                </c:pt>
                <c:pt idx="508">
                  <c:v>9.7593399999999999</c:v>
                </c:pt>
                <c:pt idx="509">
                  <c:v>9.7597100000000001</c:v>
                </c:pt>
                <c:pt idx="510">
                  <c:v>9.7601600000000008</c:v>
                </c:pt>
                <c:pt idx="511">
                  <c:v>9.7605199999999996</c:v>
                </c:pt>
                <c:pt idx="512">
                  <c:v>9.7607999999999997</c:v>
                </c:pt>
                <c:pt idx="513">
                  <c:v>9.7611000000000008</c:v>
                </c:pt>
                <c:pt idx="514">
                  <c:v>9.7614000000000001</c:v>
                </c:pt>
                <c:pt idx="515">
                  <c:v>9.7617899999999995</c:v>
                </c:pt>
                <c:pt idx="516">
                  <c:v>9.7620500000000003</c:v>
                </c:pt>
                <c:pt idx="517">
                  <c:v>9.7622300000000006</c:v>
                </c:pt>
                <c:pt idx="518">
                  <c:v>9.7627000000000006</c:v>
                </c:pt>
                <c:pt idx="519">
                  <c:v>9.7628799999999991</c:v>
                </c:pt>
                <c:pt idx="520">
                  <c:v>9.7630599999999994</c:v>
                </c:pt>
                <c:pt idx="521">
                  <c:v>9.7634500000000006</c:v>
                </c:pt>
                <c:pt idx="522">
                  <c:v>9.7637900000000002</c:v>
                </c:pt>
                <c:pt idx="523">
                  <c:v>9.7640799999999999</c:v>
                </c:pt>
                <c:pt idx="524">
                  <c:v>9.7644300000000008</c:v>
                </c:pt>
                <c:pt idx="525">
                  <c:v>9.7648600000000005</c:v>
                </c:pt>
                <c:pt idx="526">
                  <c:v>9.7652599999999996</c:v>
                </c:pt>
                <c:pt idx="527">
                  <c:v>9.7653400000000001</c:v>
                </c:pt>
                <c:pt idx="528">
                  <c:v>9.7656799999999997</c:v>
                </c:pt>
                <c:pt idx="529">
                  <c:v>9.7660099999999996</c:v>
                </c:pt>
                <c:pt idx="530">
                  <c:v>9.76647</c:v>
                </c:pt>
                <c:pt idx="531">
                  <c:v>9.7668199999999992</c:v>
                </c:pt>
                <c:pt idx="532">
                  <c:v>9.7672000000000008</c:v>
                </c:pt>
                <c:pt idx="533">
                  <c:v>9.7676300000000005</c:v>
                </c:pt>
                <c:pt idx="534">
                  <c:v>9.7678799999999999</c:v>
                </c:pt>
                <c:pt idx="535">
                  <c:v>9.7682199999999995</c:v>
                </c:pt>
                <c:pt idx="536">
                  <c:v>9.7684300000000004</c:v>
                </c:pt>
                <c:pt idx="537">
                  <c:v>9.7688000000000006</c:v>
                </c:pt>
                <c:pt idx="538">
                  <c:v>9.7690199999999994</c:v>
                </c:pt>
                <c:pt idx="539">
                  <c:v>9.7694500000000009</c:v>
                </c:pt>
                <c:pt idx="540">
                  <c:v>9.7697699999999994</c:v>
                </c:pt>
                <c:pt idx="541">
                  <c:v>9.7698800000000006</c:v>
                </c:pt>
                <c:pt idx="542">
                  <c:v>9.7701100000000007</c:v>
                </c:pt>
                <c:pt idx="543">
                  <c:v>9.7703600000000002</c:v>
                </c:pt>
                <c:pt idx="544">
                  <c:v>9.7705500000000001</c:v>
                </c:pt>
                <c:pt idx="545">
                  <c:v>9.7706900000000001</c:v>
                </c:pt>
                <c:pt idx="546">
                  <c:v>9.7710699999999999</c:v>
                </c:pt>
                <c:pt idx="547">
                  <c:v>9.7711699999999997</c:v>
                </c:pt>
                <c:pt idx="548">
                  <c:v>9.7712900000000005</c:v>
                </c:pt>
                <c:pt idx="549">
                  <c:v>9.7714499999999997</c:v>
                </c:pt>
                <c:pt idx="550">
                  <c:v>9.7716799999999999</c:v>
                </c:pt>
                <c:pt idx="551">
                  <c:v>9.7718299999999996</c:v>
                </c:pt>
                <c:pt idx="552">
                  <c:v>9.7719900000000006</c:v>
                </c:pt>
                <c:pt idx="553">
                  <c:v>9.7721300000000006</c:v>
                </c:pt>
                <c:pt idx="554">
                  <c:v>9.7723700000000004</c:v>
                </c:pt>
                <c:pt idx="555">
                  <c:v>9.7726400000000009</c:v>
                </c:pt>
                <c:pt idx="556">
                  <c:v>9.7729700000000008</c:v>
                </c:pt>
                <c:pt idx="557">
                  <c:v>9.7732399999999995</c:v>
                </c:pt>
                <c:pt idx="558">
                  <c:v>9.7733699999999999</c:v>
                </c:pt>
                <c:pt idx="559">
                  <c:v>9.7735800000000008</c:v>
                </c:pt>
                <c:pt idx="560">
                  <c:v>9.7738600000000009</c:v>
                </c:pt>
                <c:pt idx="561">
                  <c:v>9.7741399999999992</c:v>
                </c:pt>
                <c:pt idx="562">
                  <c:v>9.7741799999999994</c:v>
                </c:pt>
                <c:pt idx="563">
                  <c:v>9.7742699999999996</c:v>
                </c:pt>
                <c:pt idx="564">
                  <c:v>9.7745999999999995</c:v>
                </c:pt>
                <c:pt idx="565">
                  <c:v>9.7750000000000004</c:v>
                </c:pt>
                <c:pt idx="566">
                  <c:v>9.7751900000000003</c:v>
                </c:pt>
                <c:pt idx="567">
                  <c:v>9.7754100000000008</c:v>
                </c:pt>
                <c:pt idx="568">
                  <c:v>9.7756500000000006</c:v>
                </c:pt>
                <c:pt idx="569">
                  <c:v>9.7759</c:v>
                </c:pt>
                <c:pt idx="570">
                  <c:v>9.7759199999999993</c:v>
                </c:pt>
                <c:pt idx="571">
                  <c:v>9.7761600000000008</c:v>
                </c:pt>
                <c:pt idx="572">
                  <c:v>9.7761999999999993</c:v>
                </c:pt>
                <c:pt idx="573">
                  <c:v>9.7765299999999993</c:v>
                </c:pt>
                <c:pt idx="574">
                  <c:v>9.7767300000000006</c:v>
                </c:pt>
                <c:pt idx="575">
                  <c:v>9.7768200000000007</c:v>
                </c:pt>
                <c:pt idx="576">
                  <c:v>9.7770700000000001</c:v>
                </c:pt>
                <c:pt idx="577">
                  <c:v>9.7772400000000008</c:v>
                </c:pt>
                <c:pt idx="578">
                  <c:v>9.7773299999999992</c:v>
                </c:pt>
                <c:pt idx="579">
                  <c:v>9.7775599999999994</c:v>
                </c:pt>
                <c:pt idx="580">
                  <c:v>9.7776700000000005</c:v>
                </c:pt>
                <c:pt idx="581">
                  <c:v>9.7777999999999992</c:v>
                </c:pt>
                <c:pt idx="582">
                  <c:v>9.7778600000000004</c:v>
                </c:pt>
                <c:pt idx="583">
                  <c:v>9.7781099999999999</c:v>
                </c:pt>
                <c:pt idx="584">
                  <c:v>9.7781800000000008</c:v>
                </c:pt>
                <c:pt idx="585">
                  <c:v>9.7783499999999997</c:v>
                </c:pt>
                <c:pt idx="586">
                  <c:v>9.7785799999999998</c:v>
                </c:pt>
                <c:pt idx="587">
                  <c:v>9.7787199999999999</c:v>
                </c:pt>
                <c:pt idx="588">
                  <c:v>9.7788699999999995</c:v>
                </c:pt>
                <c:pt idx="589">
                  <c:v>9.77895</c:v>
                </c:pt>
                <c:pt idx="590">
                  <c:v>9.7791399999999999</c:v>
                </c:pt>
                <c:pt idx="591">
                  <c:v>9.7794399999999992</c:v>
                </c:pt>
                <c:pt idx="592">
                  <c:v>9.7795100000000001</c:v>
                </c:pt>
                <c:pt idx="593">
                  <c:v>9.7796099999999999</c:v>
                </c:pt>
                <c:pt idx="594">
                  <c:v>9.7796199999999995</c:v>
                </c:pt>
                <c:pt idx="595">
                  <c:v>9.7797699999999992</c:v>
                </c:pt>
                <c:pt idx="596">
                  <c:v>9.7799300000000002</c:v>
                </c:pt>
                <c:pt idx="597">
                  <c:v>9.7799800000000001</c:v>
                </c:pt>
                <c:pt idx="598">
                  <c:v>9.7800999999999991</c:v>
                </c:pt>
                <c:pt idx="599">
                  <c:v>9.7801200000000001</c:v>
                </c:pt>
                <c:pt idx="600">
                  <c:v>9.7802399999999992</c:v>
                </c:pt>
                <c:pt idx="601">
                  <c:v>9.7803599999999999</c:v>
                </c:pt>
                <c:pt idx="602">
                  <c:v>9.7804800000000007</c:v>
                </c:pt>
                <c:pt idx="603">
                  <c:v>9.7805499999999999</c:v>
                </c:pt>
                <c:pt idx="604">
                  <c:v>9.7807999999999993</c:v>
                </c:pt>
                <c:pt idx="605">
                  <c:v>9.7810799999999993</c:v>
                </c:pt>
                <c:pt idx="606">
                  <c:v>9.7811900000000005</c:v>
                </c:pt>
                <c:pt idx="607">
                  <c:v>9.78139</c:v>
                </c:pt>
                <c:pt idx="608">
                  <c:v>9.7815700000000003</c:v>
                </c:pt>
                <c:pt idx="609">
                  <c:v>9.7816700000000001</c:v>
                </c:pt>
                <c:pt idx="610">
                  <c:v>9.7817500000000006</c:v>
                </c:pt>
                <c:pt idx="611">
                  <c:v>9.7818900000000006</c:v>
                </c:pt>
                <c:pt idx="612">
                  <c:v>9.7819099999999999</c:v>
                </c:pt>
                <c:pt idx="613">
                  <c:v>9.7820800000000006</c:v>
                </c:pt>
                <c:pt idx="614">
                  <c:v>9.7821599999999993</c:v>
                </c:pt>
                <c:pt idx="615">
                  <c:v>9.7822200000000006</c:v>
                </c:pt>
                <c:pt idx="616">
                  <c:v>9.7824899999999992</c:v>
                </c:pt>
                <c:pt idx="617">
                  <c:v>9.7825900000000008</c:v>
                </c:pt>
                <c:pt idx="618">
                  <c:v>9.7826000000000004</c:v>
                </c:pt>
                <c:pt idx="619">
                  <c:v>9.7827400000000004</c:v>
                </c:pt>
                <c:pt idx="620">
                  <c:v>9.7829800000000002</c:v>
                </c:pt>
                <c:pt idx="621">
                  <c:v>9.7830100000000009</c:v>
                </c:pt>
                <c:pt idx="622">
                  <c:v>9.7831100000000006</c:v>
                </c:pt>
                <c:pt idx="623">
                  <c:v>9.78322</c:v>
                </c:pt>
                <c:pt idx="624">
                  <c:v>9.7832399999999993</c:v>
                </c:pt>
                <c:pt idx="625">
                  <c:v>9.7832600000000003</c:v>
                </c:pt>
                <c:pt idx="626">
                  <c:v>9.7834000000000003</c:v>
                </c:pt>
                <c:pt idx="627">
                  <c:v>9.7834400000000006</c:v>
                </c:pt>
                <c:pt idx="628">
                  <c:v>9.7835000000000001</c:v>
                </c:pt>
                <c:pt idx="629">
                  <c:v>9.7834800000000008</c:v>
                </c:pt>
                <c:pt idx="630">
                  <c:v>9.7835300000000007</c:v>
                </c:pt>
                <c:pt idx="631">
                  <c:v>9.7836099999999995</c:v>
                </c:pt>
                <c:pt idx="632">
                  <c:v>9.78369</c:v>
                </c:pt>
                <c:pt idx="633">
                  <c:v>9.7838600000000007</c:v>
                </c:pt>
                <c:pt idx="634">
                  <c:v>9.7840699999999998</c:v>
                </c:pt>
                <c:pt idx="635">
                  <c:v>9.7843199999999992</c:v>
                </c:pt>
                <c:pt idx="636">
                  <c:v>9.7843499999999999</c:v>
                </c:pt>
                <c:pt idx="637">
                  <c:v>9.7844899999999999</c:v>
                </c:pt>
                <c:pt idx="638">
                  <c:v>9.7845200000000006</c:v>
                </c:pt>
                <c:pt idx="639">
                  <c:v>9.7845800000000001</c:v>
                </c:pt>
                <c:pt idx="640">
                  <c:v>9.7847000000000008</c:v>
                </c:pt>
                <c:pt idx="641">
                  <c:v>9.7848600000000001</c:v>
                </c:pt>
                <c:pt idx="642">
                  <c:v>9.78491</c:v>
                </c:pt>
                <c:pt idx="643">
                  <c:v>9.7850999999999999</c:v>
                </c:pt>
                <c:pt idx="644">
                  <c:v>9.7852300000000003</c:v>
                </c:pt>
                <c:pt idx="645">
                  <c:v>9.7853100000000008</c:v>
                </c:pt>
                <c:pt idx="646">
                  <c:v>9.7853700000000003</c:v>
                </c:pt>
                <c:pt idx="647">
                  <c:v>9.7854899999999994</c:v>
                </c:pt>
                <c:pt idx="648">
                  <c:v>9.7855600000000003</c:v>
                </c:pt>
                <c:pt idx="649">
                  <c:v>9.7856699999999996</c:v>
                </c:pt>
                <c:pt idx="650">
                  <c:v>9.7857199999999995</c:v>
                </c:pt>
                <c:pt idx="651">
                  <c:v>9.7857500000000002</c:v>
                </c:pt>
                <c:pt idx="652">
                  <c:v>9.7859599999999993</c:v>
                </c:pt>
                <c:pt idx="653">
                  <c:v>9.7861600000000006</c:v>
                </c:pt>
                <c:pt idx="654">
                  <c:v>9.7862299999999998</c:v>
                </c:pt>
                <c:pt idx="655">
                  <c:v>9.7860600000000009</c:v>
                </c:pt>
                <c:pt idx="656">
                  <c:v>9.7861200000000004</c:v>
                </c:pt>
                <c:pt idx="657">
                  <c:v>9.7860700000000005</c:v>
                </c:pt>
                <c:pt idx="658">
                  <c:v>9.7860800000000001</c:v>
                </c:pt>
                <c:pt idx="659">
                  <c:v>9.7860200000000006</c:v>
                </c:pt>
                <c:pt idx="660">
                  <c:v>9.7860099999999992</c:v>
                </c:pt>
                <c:pt idx="661">
                  <c:v>9.7860700000000005</c:v>
                </c:pt>
                <c:pt idx="662">
                  <c:v>9.7860399999999998</c:v>
                </c:pt>
                <c:pt idx="663">
                  <c:v>9.7861499999999992</c:v>
                </c:pt>
                <c:pt idx="664">
                  <c:v>9.7862299999999998</c:v>
                </c:pt>
                <c:pt idx="665">
                  <c:v>9.7862899999999993</c:v>
                </c:pt>
                <c:pt idx="666">
                  <c:v>9.7862399999999994</c:v>
                </c:pt>
                <c:pt idx="667">
                  <c:v>9.7862500000000008</c:v>
                </c:pt>
                <c:pt idx="668">
                  <c:v>9.7863199999999999</c:v>
                </c:pt>
                <c:pt idx="669">
                  <c:v>9.7863500000000005</c:v>
                </c:pt>
                <c:pt idx="670">
                  <c:v>9.7866700000000009</c:v>
                </c:pt>
                <c:pt idx="671">
                  <c:v>9.7868399999999998</c:v>
                </c:pt>
                <c:pt idx="672">
                  <c:v>9.7868200000000005</c:v>
                </c:pt>
                <c:pt idx="673">
                  <c:v>9.7870299999999997</c:v>
                </c:pt>
                <c:pt idx="674">
                  <c:v>9.7871799999999993</c:v>
                </c:pt>
                <c:pt idx="675">
                  <c:v>9.7873000000000001</c:v>
                </c:pt>
                <c:pt idx="676">
                  <c:v>9.7873000000000001</c:v>
                </c:pt>
                <c:pt idx="677">
                  <c:v>9.7872900000000005</c:v>
                </c:pt>
                <c:pt idx="678">
                  <c:v>9.7873199999999994</c:v>
                </c:pt>
                <c:pt idx="679">
                  <c:v>9.7873800000000006</c:v>
                </c:pt>
                <c:pt idx="680">
                  <c:v>9.7871900000000007</c:v>
                </c:pt>
                <c:pt idx="681">
                  <c:v>9.7872199999999996</c:v>
                </c:pt>
                <c:pt idx="682">
                  <c:v>9.7872900000000005</c:v>
                </c:pt>
                <c:pt idx="683">
                  <c:v>9.7873900000000003</c:v>
                </c:pt>
                <c:pt idx="684">
                  <c:v>9.7876200000000004</c:v>
                </c:pt>
                <c:pt idx="685">
                  <c:v>9.7877399999999994</c:v>
                </c:pt>
                <c:pt idx="686">
                  <c:v>9.7879000000000005</c:v>
                </c:pt>
                <c:pt idx="687">
                  <c:v>9.7879799999999992</c:v>
                </c:pt>
                <c:pt idx="688">
                  <c:v>9.7880599999999998</c:v>
                </c:pt>
                <c:pt idx="689">
                  <c:v>9.7882999999999996</c:v>
                </c:pt>
                <c:pt idx="690">
                  <c:v>9.7884100000000007</c:v>
                </c:pt>
                <c:pt idx="691">
                  <c:v>9.7885000000000009</c:v>
                </c:pt>
                <c:pt idx="692">
                  <c:v>9.7885399999999994</c:v>
                </c:pt>
                <c:pt idx="693">
                  <c:v>9.7885500000000008</c:v>
                </c:pt>
                <c:pt idx="694">
                  <c:v>9.7885799999999996</c:v>
                </c:pt>
                <c:pt idx="695">
                  <c:v>9.7886900000000008</c:v>
                </c:pt>
                <c:pt idx="696">
                  <c:v>9.7888900000000003</c:v>
                </c:pt>
                <c:pt idx="697">
                  <c:v>9.7888500000000001</c:v>
                </c:pt>
                <c:pt idx="698">
                  <c:v>9.7888999999999999</c:v>
                </c:pt>
                <c:pt idx="699">
                  <c:v>9.7888900000000003</c:v>
                </c:pt>
                <c:pt idx="700">
                  <c:v>9.7890999999999995</c:v>
                </c:pt>
                <c:pt idx="701">
                  <c:v>9.7892700000000001</c:v>
                </c:pt>
                <c:pt idx="702">
                  <c:v>9.78932</c:v>
                </c:pt>
                <c:pt idx="703">
                  <c:v>9.7894500000000004</c:v>
                </c:pt>
                <c:pt idx="704">
                  <c:v>9.7896599999999996</c:v>
                </c:pt>
                <c:pt idx="705">
                  <c:v>9.7896000000000001</c:v>
                </c:pt>
                <c:pt idx="706">
                  <c:v>9.7896400000000003</c:v>
                </c:pt>
                <c:pt idx="707">
                  <c:v>9.7896699999999992</c:v>
                </c:pt>
                <c:pt idx="708">
                  <c:v>9.7897099999999995</c:v>
                </c:pt>
                <c:pt idx="709">
                  <c:v>9.78979</c:v>
                </c:pt>
                <c:pt idx="710">
                  <c:v>9.7897099999999995</c:v>
                </c:pt>
                <c:pt idx="711">
                  <c:v>9.7897300000000005</c:v>
                </c:pt>
                <c:pt idx="712">
                  <c:v>9.7896999999999998</c:v>
                </c:pt>
                <c:pt idx="713">
                  <c:v>9.7897099999999995</c:v>
                </c:pt>
                <c:pt idx="714">
                  <c:v>9.7897999999999996</c:v>
                </c:pt>
                <c:pt idx="715">
                  <c:v>9.7896199999999993</c:v>
                </c:pt>
                <c:pt idx="716">
                  <c:v>9.7896699999999992</c:v>
                </c:pt>
                <c:pt idx="717">
                  <c:v>9.7898599999999991</c:v>
                </c:pt>
                <c:pt idx="718">
                  <c:v>9.7898800000000001</c:v>
                </c:pt>
                <c:pt idx="719">
                  <c:v>9.7901100000000003</c:v>
                </c:pt>
                <c:pt idx="720">
                  <c:v>9.7901199999999999</c:v>
                </c:pt>
                <c:pt idx="721">
                  <c:v>9.7901699999999998</c:v>
                </c:pt>
                <c:pt idx="722">
                  <c:v>9.7901699999999998</c:v>
                </c:pt>
                <c:pt idx="723">
                  <c:v>9.7902199999999997</c:v>
                </c:pt>
                <c:pt idx="724">
                  <c:v>9.7902299999999993</c:v>
                </c:pt>
                <c:pt idx="725">
                  <c:v>9.7903599999999997</c:v>
                </c:pt>
                <c:pt idx="726">
                  <c:v>9.7903300000000009</c:v>
                </c:pt>
                <c:pt idx="727">
                  <c:v>9.7904</c:v>
                </c:pt>
                <c:pt idx="728">
                  <c:v>9.7903599999999997</c:v>
                </c:pt>
                <c:pt idx="729">
                  <c:v>9.7904</c:v>
                </c:pt>
                <c:pt idx="730">
                  <c:v>9.7904499999999999</c:v>
                </c:pt>
                <c:pt idx="731">
                  <c:v>9.7904800000000005</c:v>
                </c:pt>
                <c:pt idx="732">
                  <c:v>9.7905499999999996</c:v>
                </c:pt>
                <c:pt idx="733">
                  <c:v>9.7907799999999998</c:v>
                </c:pt>
                <c:pt idx="734">
                  <c:v>9.7908899999999992</c:v>
                </c:pt>
                <c:pt idx="735">
                  <c:v>9.7909900000000007</c:v>
                </c:pt>
                <c:pt idx="736">
                  <c:v>9.7911099999999998</c:v>
                </c:pt>
                <c:pt idx="737">
                  <c:v>9.7911000000000001</c:v>
                </c:pt>
                <c:pt idx="738">
                  <c:v>9.7911199999999994</c:v>
                </c:pt>
                <c:pt idx="739">
                  <c:v>9.7910299999999992</c:v>
                </c:pt>
                <c:pt idx="740">
                  <c:v>9.79115</c:v>
                </c:pt>
                <c:pt idx="741">
                  <c:v>9.7912599999999994</c:v>
                </c:pt>
                <c:pt idx="742">
                  <c:v>9.7913800000000002</c:v>
                </c:pt>
                <c:pt idx="743">
                  <c:v>9.7913999999999994</c:v>
                </c:pt>
                <c:pt idx="744">
                  <c:v>9.79148</c:v>
                </c:pt>
                <c:pt idx="745">
                  <c:v>9.7915100000000006</c:v>
                </c:pt>
                <c:pt idx="746">
                  <c:v>9.7915200000000002</c:v>
                </c:pt>
                <c:pt idx="747">
                  <c:v>9.7915500000000009</c:v>
                </c:pt>
                <c:pt idx="748">
                  <c:v>9.79148</c:v>
                </c:pt>
                <c:pt idx="749">
                  <c:v>9.7916100000000004</c:v>
                </c:pt>
                <c:pt idx="750">
                  <c:v>9.7917199999999998</c:v>
                </c:pt>
                <c:pt idx="751">
                  <c:v>9.7917500000000004</c:v>
                </c:pt>
                <c:pt idx="752">
                  <c:v>9.7918800000000008</c:v>
                </c:pt>
                <c:pt idx="753">
                  <c:v>9.7919800000000006</c:v>
                </c:pt>
                <c:pt idx="754">
                  <c:v>9.7920099999999994</c:v>
                </c:pt>
                <c:pt idx="755">
                  <c:v>9.7919199999999993</c:v>
                </c:pt>
                <c:pt idx="756">
                  <c:v>9.7919900000000002</c:v>
                </c:pt>
                <c:pt idx="757">
                  <c:v>9.7919400000000003</c:v>
                </c:pt>
                <c:pt idx="758">
                  <c:v>9.7919999999999998</c:v>
                </c:pt>
                <c:pt idx="759">
                  <c:v>9.7920800000000003</c:v>
                </c:pt>
                <c:pt idx="760">
                  <c:v>9.7921399999999998</c:v>
                </c:pt>
                <c:pt idx="761">
                  <c:v>9.7922899999999995</c:v>
                </c:pt>
                <c:pt idx="762">
                  <c:v>9.7923200000000001</c:v>
                </c:pt>
                <c:pt idx="763">
                  <c:v>9.7924500000000005</c:v>
                </c:pt>
                <c:pt idx="764">
                  <c:v>9.7924699999999998</c:v>
                </c:pt>
                <c:pt idx="765">
                  <c:v>9.7925400000000007</c:v>
                </c:pt>
                <c:pt idx="766">
                  <c:v>9.7925000000000004</c:v>
                </c:pt>
                <c:pt idx="767">
                  <c:v>9.7924699999999998</c:v>
                </c:pt>
                <c:pt idx="768">
                  <c:v>9.7923899999999993</c:v>
                </c:pt>
                <c:pt idx="769">
                  <c:v>9.7926099999999998</c:v>
                </c:pt>
                <c:pt idx="770">
                  <c:v>9.7927700000000009</c:v>
                </c:pt>
                <c:pt idx="771">
                  <c:v>9.7927900000000001</c:v>
                </c:pt>
                <c:pt idx="772">
                  <c:v>9.7928800000000003</c:v>
                </c:pt>
                <c:pt idx="773">
                  <c:v>9.7928700000000006</c:v>
                </c:pt>
                <c:pt idx="774">
                  <c:v>9.7929600000000008</c:v>
                </c:pt>
                <c:pt idx="775">
                  <c:v>9.7928999999999995</c:v>
                </c:pt>
                <c:pt idx="776">
                  <c:v>9.7930299999999999</c:v>
                </c:pt>
                <c:pt idx="777">
                  <c:v>9.79312</c:v>
                </c:pt>
                <c:pt idx="778">
                  <c:v>9.7930899999999994</c:v>
                </c:pt>
                <c:pt idx="779">
                  <c:v>9.7931000000000008</c:v>
                </c:pt>
                <c:pt idx="780">
                  <c:v>9.7930700000000002</c:v>
                </c:pt>
                <c:pt idx="781">
                  <c:v>9.7931799999999996</c:v>
                </c:pt>
                <c:pt idx="782">
                  <c:v>9.7931699999999999</c:v>
                </c:pt>
                <c:pt idx="783">
                  <c:v>9.7931899999999992</c:v>
                </c:pt>
                <c:pt idx="784">
                  <c:v>9.7931899999999992</c:v>
                </c:pt>
                <c:pt idx="785">
                  <c:v>9.79331</c:v>
                </c:pt>
                <c:pt idx="786">
                  <c:v>9.7933199999999996</c:v>
                </c:pt>
                <c:pt idx="787">
                  <c:v>9.7932199999999998</c:v>
                </c:pt>
                <c:pt idx="788">
                  <c:v>9.79331</c:v>
                </c:pt>
                <c:pt idx="789">
                  <c:v>9.7933199999999996</c:v>
                </c:pt>
                <c:pt idx="790">
                  <c:v>9.7934300000000007</c:v>
                </c:pt>
                <c:pt idx="791">
                  <c:v>9.7933900000000005</c:v>
                </c:pt>
                <c:pt idx="792">
                  <c:v>9.7933500000000002</c:v>
                </c:pt>
                <c:pt idx="793">
                  <c:v>9.7933800000000009</c:v>
                </c:pt>
                <c:pt idx="794">
                  <c:v>9.7933500000000002</c:v>
                </c:pt>
                <c:pt idx="795">
                  <c:v>9.7932799999999993</c:v>
                </c:pt>
                <c:pt idx="796">
                  <c:v>9.7933400000000006</c:v>
                </c:pt>
                <c:pt idx="797">
                  <c:v>9.7933000000000003</c:v>
                </c:pt>
                <c:pt idx="798">
                  <c:v>9.7934999999999999</c:v>
                </c:pt>
                <c:pt idx="799">
                  <c:v>9.7933900000000005</c:v>
                </c:pt>
                <c:pt idx="800">
                  <c:v>9.7934099999999997</c:v>
                </c:pt>
                <c:pt idx="801">
                  <c:v>9.7933400000000006</c:v>
                </c:pt>
                <c:pt idx="802">
                  <c:v>9.7931899999999992</c:v>
                </c:pt>
                <c:pt idx="803">
                  <c:v>9.7932500000000005</c:v>
                </c:pt>
                <c:pt idx="804">
                  <c:v>9.7933400000000006</c:v>
                </c:pt>
                <c:pt idx="805">
                  <c:v>9.7934599999999996</c:v>
                </c:pt>
                <c:pt idx="806">
                  <c:v>9.7934900000000003</c:v>
                </c:pt>
                <c:pt idx="807">
                  <c:v>9.79345</c:v>
                </c:pt>
                <c:pt idx="808">
                  <c:v>9.79359</c:v>
                </c:pt>
                <c:pt idx="809">
                  <c:v>9.7936200000000007</c:v>
                </c:pt>
                <c:pt idx="810">
                  <c:v>9.7935499999999998</c:v>
                </c:pt>
                <c:pt idx="811">
                  <c:v>9.7936599999999991</c:v>
                </c:pt>
                <c:pt idx="812">
                  <c:v>9.7937600000000007</c:v>
                </c:pt>
                <c:pt idx="813">
                  <c:v>9.7937999999999992</c:v>
                </c:pt>
                <c:pt idx="814">
                  <c:v>9.7938200000000002</c:v>
                </c:pt>
                <c:pt idx="815">
                  <c:v>9.7938700000000001</c:v>
                </c:pt>
                <c:pt idx="816">
                  <c:v>9.7939900000000009</c:v>
                </c:pt>
                <c:pt idx="817">
                  <c:v>9.7939100000000003</c:v>
                </c:pt>
                <c:pt idx="818">
                  <c:v>9.7940400000000007</c:v>
                </c:pt>
                <c:pt idx="819">
                  <c:v>9.7939399999999992</c:v>
                </c:pt>
                <c:pt idx="820">
                  <c:v>9.7938799999999997</c:v>
                </c:pt>
                <c:pt idx="821">
                  <c:v>9.7937899999999996</c:v>
                </c:pt>
                <c:pt idx="822">
                  <c:v>9.7938299999999998</c:v>
                </c:pt>
                <c:pt idx="823">
                  <c:v>9.7939900000000009</c:v>
                </c:pt>
                <c:pt idx="824">
                  <c:v>9.7940400000000007</c:v>
                </c:pt>
                <c:pt idx="825">
                  <c:v>9.79406</c:v>
                </c:pt>
                <c:pt idx="826">
                  <c:v>9.7939600000000002</c:v>
                </c:pt>
                <c:pt idx="827">
                  <c:v>9.7939600000000002</c:v>
                </c:pt>
                <c:pt idx="828">
                  <c:v>9.7938700000000001</c:v>
                </c:pt>
                <c:pt idx="829">
                  <c:v>9.7939399999999992</c:v>
                </c:pt>
                <c:pt idx="830">
                  <c:v>9.7940000000000005</c:v>
                </c:pt>
                <c:pt idx="831">
                  <c:v>9.7938799999999997</c:v>
                </c:pt>
                <c:pt idx="832">
                  <c:v>9.7938100000000006</c:v>
                </c:pt>
                <c:pt idx="833">
                  <c:v>9.7937899999999996</c:v>
                </c:pt>
                <c:pt idx="834">
                  <c:v>9.7937399999999997</c:v>
                </c:pt>
                <c:pt idx="835">
                  <c:v>9.7938600000000005</c:v>
                </c:pt>
                <c:pt idx="836">
                  <c:v>9.7939399999999992</c:v>
                </c:pt>
                <c:pt idx="837">
                  <c:v>9.7939699999999998</c:v>
                </c:pt>
                <c:pt idx="838">
                  <c:v>9.7940100000000001</c:v>
                </c:pt>
                <c:pt idx="839">
                  <c:v>9.7940000000000005</c:v>
                </c:pt>
                <c:pt idx="840">
                  <c:v>9.7940500000000004</c:v>
                </c:pt>
                <c:pt idx="841">
                  <c:v>9.7940400000000007</c:v>
                </c:pt>
                <c:pt idx="842">
                  <c:v>9.7941699999999994</c:v>
                </c:pt>
                <c:pt idx="843">
                  <c:v>9.7940799999999992</c:v>
                </c:pt>
                <c:pt idx="844">
                  <c:v>9.79392</c:v>
                </c:pt>
                <c:pt idx="845">
                  <c:v>9.7939399999999992</c:v>
                </c:pt>
                <c:pt idx="846">
                  <c:v>9.7939000000000007</c:v>
                </c:pt>
                <c:pt idx="847">
                  <c:v>9.7938899999999993</c:v>
                </c:pt>
                <c:pt idx="848">
                  <c:v>9.7938399999999994</c:v>
                </c:pt>
                <c:pt idx="849">
                  <c:v>9.79392</c:v>
                </c:pt>
                <c:pt idx="850">
                  <c:v>9.7937999999999992</c:v>
                </c:pt>
                <c:pt idx="851">
                  <c:v>9.7939399999999992</c:v>
                </c:pt>
                <c:pt idx="852">
                  <c:v>9.7938799999999997</c:v>
                </c:pt>
                <c:pt idx="853">
                  <c:v>9.7938899999999993</c:v>
                </c:pt>
                <c:pt idx="854">
                  <c:v>9.7938500000000008</c:v>
                </c:pt>
                <c:pt idx="855">
                  <c:v>9.7937999999999992</c:v>
                </c:pt>
                <c:pt idx="856">
                  <c:v>9.7937600000000007</c:v>
                </c:pt>
                <c:pt idx="857">
                  <c:v>9.7936999999999994</c:v>
                </c:pt>
                <c:pt idx="858">
                  <c:v>9.7938100000000006</c:v>
                </c:pt>
                <c:pt idx="859">
                  <c:v>9.7937999999999992</c:v>
                </c:pt>
                <c:pt idx="860">
                  <c:v>9.7937100000000008</c:v>
                </c:pt>
                <c:pt idx="861">
                  <c:v>9.7936999999999994</c:v>
                </c:pt>
                <c:pt idx="862">
                  <c:v>9.7937399999999997</c:v>
                </c:pt>
                <c:pt idx="863">
                  <c:v>9.7937100000000008</c:v>
                </c:pt>
                <c:pt idx="864">
                  <c:v>9.79359</c:v>
                </c:pt>
                <c:pt idx="865">
                  <c:v>9.7935300000000005</c:v>
                </c:pt>
                <c:pt idx="866">
                  <c:v>9.79359</c:v>
                </c:pt>
                <c:pt idx="867">
                  <c:v>9.7934800000000006</c:v>
                </c:pt>
                <c:pt idx="868">
                  <c:v>9.7934800000000006</c:v>
                </c:pt>
                <c:pt idx="869">
                  <c:v>9.7934599999999996</c:v>
                </c:pt>
                <c:pt idx="870">
                  <c:v>9.7936200000000007</c:v>
                </c:pt>
                <c:pt idx="871">
                  <c:v>9.7936099999999993</c:v>
                </c:pt>
                <c:pt idx="872">
                  <c:v>9.7936399999999999</c:v>
                </c:pt>
                <c:pt idx="873">
                  <c:v>9.79359</c:v>
                </c:pt>
                <c:pt idx="874">
                  <c:v>9.7935800000000004</c:v>
                </c:pt>
                <c:pt idx="875">
                  <c:v>9.7936599999999991</c:v>
                </c:pt>
                <c:pt idx="876">
                  <c:v>9.7936399999999999</c:v>
                </c:pt>
                <c:pt idx="877">
                  <c:v>9.7936200000000007</c:v>
                </c:pt>
                <c:pt idx="878">
                  <c:v>9.7935199999999991</c:v>
                </c:pt>
                <c:pt idx="879">
                  <c:v>9.7934300000000007</c:v>
                </c:pt>
                <c:pt idx="880">
                  <c:v>9.79345</c:v>
                </c:pt>
                <c:pt idx="881">
                  <c:v>9.79345</c:v>
                </c:pt>
                <c:pt idx="882">
                  <c:v>9.7934400000000004</c:v>
                </c:pt>
                <c:pt idx="883">
                  <c:v>9.7933000000000003</c:v>
                </c:pt>
                <c:pt idx="884">
                  <c:v>9.7932100000000002</c:v>
                </c:pt>
                <c:pt idx="885">
                  <c:v>9.7931299999999997</c:v>
                </c:pt>
                <c:pt idx="886">
                  <c:v>9.7931699999999999</c:v>
                </c:pt>
                <c:pt idx="887">
                  <c:v>9.7931399999999993</c:v>
                </c:pt>
                <c:pt idx="888">
                  <c:v>9.7930100000000007</c:v>
                </c:pt>
                <c:pt idx="889">
                  <c:v>9.79284</c:v>
                </c:pt>
                <c:pt idx="890">
                  <c:v>9.7928300000000004</c:v>
                </c:pt>
                <c:pt idx="891">
                  <c:v>9.7928300000000004</c:v>
                </c:pt>
                <c:pt idx="892">
                  <c:v>9.7928200000000007</c:v>
                </c:pt>
                <c:pt idx="893">
                  <c:v>9.7928999999999995</c:v>
                </c:pt>
                <c:pt idx="894">
                  <c:v>9.7928899999999999</c:v>
                </c:pt>
                <c:pt idx="895">
                  <c:v>9.7929399999999998</c:v>
                </c:pt>
                <c:pt idx="896">
                  <c:v>9.7929099999999991</c:v>
                </c:pt>
                <c:pt idx="897">
                  <c:v>9.7929300000000001</c:v>
                </c:pt>
                <c:pt idx="898">
                  <c:v>9.7929300000000001</c:v>
                </c:pt>
                <c:pt idx="899">
                  <c:v>9.7928800000000003</c:v>
                </c:pt>
                <c:pt idx="900">
                  <c:v>9.7927999999999997</c:v>
                </c:pt>
                <c:pt idx="901">
                  <c:v>9.7927300000000006</c:v>
                </c:pt>
                <c:pt idx="902">
                  <c:v>9.7925799999999992</c:v>
                </c:pt>
                <c:pt idx="903">
                  <c:v>9.7926599999999997</c:v>
                </c:pt>
                <c:pt idx="904">
                  <c:v>9.7926699999999993</c:v>
                </c:pt>
                <c:pt idx="905">
                  <c:v>9.7927599999999995</c:v>
                </c:pt>
                <c:pt idx="906">
                  <c:v>9.7927199999999992</c:v>
                </c:pt>
                <c:pt idx="907">
                  <c:v>9.7927800000000005</c:v>
                </c:pt>
                <c:pt idx="908">
                  <c:v>9.7926900000000003</c:v>
                </c:pt>
                <c:pt idx="909">
                  <c:v>9.7926800000000007</c:v>
                </c:pt>
                <c:pt idx="910">
                  <c:v>9.7926300000000008</c:v>
                </c:pt>
                <c:pt idx="911">
                  <c:v>9.7927</c:v>
                </c:pt>
                <c:pt idx="912">
                  <c:v>9.7927400000000002</c:v>
                </c:pt>
                <c:pt idx="913">
                  <c:v>9.7928300000000004</c:v>
                </c:pt>
                <c:pt idx="914">
                  <c:v>9.7928999999999995</c:v>
                </c:pt>
                <c:pt idx="915">
                  <c:v>9.7930700000000002</c:v>
                </c:pt>
                <c:pt idx="916">
                  <c:v>9.7932600000000001</c:v>
                </c:pt>
                <c:pt idx="917">
                  <c:v>9.79331</c:v>
                </c:pt>
                <c:pt idx="918">
                  <c:v>9.7933199999999996</c:v>
                </c:pt>
                <c:pt idx="919">
                  <c:v>9.7932799999999993</c:v>
                </c:pt>
                <c:pt idx="920">
                  <c:v>9.7933000000000003</c:v>
                </c:pt>
                <c:pt idx="921">
                  <c:v>9.79331</c:v>
                </c:pt>
                <c:pt idx="922">
                  <c:v>9.7933900000000005</c:v>
                </c:pt>
                <c:pt idx="923">
                  <c:v>9.7934199999999993</c:v>
                </c:pt>
                <c:pt idx="924">
                  <c:v>9.7932900000000007</c:v>
                </c:pt>
                <c:pt idx="925">
                  <c:v>9.7933900000000005</c:v>
                </c:pt>
                <c:pt idx="926">
                  <c:v>9.7932299999999994</c:v>
                </c:pt>
                <c:pt idx="927">
                  <c:v>9.7931100000000004</c:v>
                </c:pt>
                <c:pt idx="928">
                  <c:v>9.7931100000000004</c:v>
                </c:pt>
                <c:pt idx="929">
                  <c:v>9.79312</c:v>
                </c:pt>
                <c:pt idx="930">
                  <c:v>9.7932799999999993</c:v>
                </c:pt>
                <c:pt idx="931">
                  <c:v>9.7932900000000007</c:v>
                </c:pt>
                <c:pt idx="932">
                  <c:v>9.7933000000000003</c:v>
                </c:pt>
                <c:pt idx="933">
                  <c:v>9.7932199999999998</c:v>
                </c:pt>
                <c:pt idx="934">
                  <c:v>9.7932699999999997</c:v>
                </c:pt>
                <c:pt idx="935">
                  <c:v>9.7933000000000003</c:v>
                </c:pt>
                <c:pt idx="936">
                  <c:v>9.7931899999999992</c:v>
                </c:pt>
                <c:pt idx="937">
                  <c:v>9.7930899999999994</c:v>
                </c:pt>
                <c:pt idx="938">
                  <c:v>9.7931000000000008</c:v>
                </c:pt>
                <c:pt idx="939">
                  <c:v>9.7931000000000008</c:v>
                </c:pt>
                <c:pt idx="940">
                  <c:v>9.7931299999999997</c:v>
                </c:pt>
                <c:pt idx="941">
                  <c:v>9.7930200000000003</c:v>
                </c:pt>
                <c:pt idx="942">
                  <c:v>9.7929399999999998</c:v>
                </c:pt>
                <c:pt idx="943">
                  <c:v>9.7928999999999995</c:v>
                </c:pt>
                <c:pt idx="944">
                  <c:v>9.7928099999999993</c:v>
                </c:pt>
                <c:pt idx="945">
                  <c:v>9.7928300000000004</c:v>
                </c:pt>
                <c:pt idx="946">
                  <c:v>9.7927800000000005</c:v>
                </c:pt>
                <c:pt idx="947">
                  <c:v>9.7928099999999993</c:v>
                </c:pt>
                <c:pt idx="948">
                  <c:v>9.7928300000000004</c:v>
                </c:pt>
                <c:pt idx="949">
                  <c:v>9.7928099999999993</c:v>
                </c:pt>
                <c:pt idx="950">
                  <c:v>9.7927900000000001</c:v>
                </c:pt>
                <c:pt idx="951">
                  <c:v>9.7927599999999995</c:v>
                </c:pt>
                <c:pt idx="952">
                  <c:v>9.7927900000000001</c:v>
                </c:pt>
                <c:pt idx="953">
                  <c:v>9.7929399999999998</c:v>
                </c:pt>
                <c:pt idx="954">
                  <c:v>9.7927900000000001</c:v>
                </c:pt>
                <c:pt idx="955">
                  <c:v>9.7927099999999996</c:v>
                </c:pt>
                <c:pt idx="956">
                  <c:v>9.7924900000000008</c:v>
                </c:pt>
                <c:pt idx="957">
                  <c:v>9.7925000000000004</c:v>
                </c:pt>
                <c:pt idx="958">
                  <c:v>9.7923600000000004</c:v>
                </c:pt>
                <c:pt idx="959">
                  <c:v>9.7923100000000005</c:v>
                </c:pt>
                <c:pt idx="960">
                  <c:v>9.7922999999999991</c:v>
                </c:pt>
                <c:pt idx="961">
                  <c:v>9.7923899999999993</c:v>
                </c:pt>
                <c:pt idx="962">
                  <c:v>9.7923799999999996</c:v>
                </c:pt>
                <c:pt idx="963">
                  <c:v>9.7922499999999992</c:v>
                </c:pt>
                <c:pt idx="964">
                  <c:v>9.7922100000000007</c:v>
                </c:pt>
                <c:pt idx="965">
                  <c:v>9.7922200000000004</c:v>
                </c:pt>
                <c:pt idx="966">
                  <c:v>9.7922999999999991</c:v>
                </c:pt>
                <c:pt idx="967">
                  <c:v>9.7923100000000005</c:v>
                </c:pt>
                <c:pt idx="968">
                  <c:v>9.7921999999999993</c:v>
                </c:pt>
                <c:pt idx="969">
                  <c:v>9.7923200000000001</c:v>
                </c:pt>
                <c:pt idx="970">
                  <c:v>9.7923799999999996</c:v>
                </c:pt>
                <c:pt idx="971">
                  <c:v>9.7923600000000004</c:v>
                </c:pt>
                <c:pt idx="972">
                  <c:v>9.7922799999999999</c:v>
                </c:pt>
                <c:pt idx="973">
                  <c:v>9.7923299999999998</c:v>
                </c:pt>
                <c:pt idx="974">
                  <c:v>9.7924500000000005</c:v>
                </c:pt>
                <c:pt idx="975">
                  <c:v>9.7923899999999993</c:v>
                </c:pt>
                <c:pt idx="976">
                  <c:v>9.7923899999999993</c:v>
                </c:pt>
                <c:pt idx="977">
                  <c:v>9.7924100000000003</c:v>
                </c:pt>
                <c:pt idx="978">
                  <c:v>9.7923899999999993</c:v>
                </c:pt>
                <c:pt idx="979">
                  <c:v>9.7923200000000001</c:v>
                </c:pt>
                <c:pt idx="980">
                  <c:v>9.7924000000000007</c:v>
                </c:pt>
                <c:pt idx="981">
                  <c:v>9.7924199999999999</c:v>
                </c:pt>
                <c:pt idx="982">
                  <c:v>9.7924900000000008</c:v>
                </c:pt>
                <c:pt idx="983">
                  <c:v>9.7925199999999997</c:v>
                </c:pt>
                <c:pt idx="984">
                  <c:v>9.7925199999999997</c:v>
                </c:pt>
                <c:pt idx="985">
                  <c:v>9.7925599999999999</c:v>
                </c:pt>
                <c:pt idx="986">
                  <c:v>9.7925699999999996</c:v>
                </c:pt>
                <c:pt idx="987">
                  <c:v>9.7926699999999993</c:v>
                </c:pt>
                <c:pt idx="988">
                  <c:v>9.7928099999999993</c:v>
                </c:pt>
                <c:pt idx="989">
                  <c:v>9.7927</c:v>
                </c:pt>
                <c:pt idx="990">
                  <c:v>9.7927</c:v>
                </c:pt>
                <c:pt idx="991">
                  <c:v>9.7928099999999993</c:v>
                </c:pt>
                <c:pt idx="992">
                  <c:v>9.7927599999999995</c:v>
                </c:pt>
                <c:pt idx="993">
                  <c:v>9.7928700000000006</c:v>
                </c:pt>
                <c:pt idx="994">
                  <c:v>9.7927300000000006</c:v>
                </c:pt>
                <c:pt idx="995">
                  <c:v>9.7927599999999995</c:v>
                </c:pt>
                <c:pt idx="996">
                  <c:v>9.7928099999999993</c:v>
                </c:pt>
                <c:pt idx="997">
                  <c:v>9.7928099999999993</c:v>
                </c:pt>
                <c:pt idx="998">
                  <c:v>9.7929700000000004</c:v>
                </c:pt>
                <c:pt idx="999">
                  <c:v>9.7929399999999998</c:v>
                </c:pt>
                <c:pt idx="1000">
                  <c:v>9.7928200000000007</c:v>
                </c:pt>
                <c:pt idx="1001">
                  <c:v>9.7928599999999992</c:v>
                </c:pt>
                <c:pt idx="1002">
                  <c:v>9.7927999999999997</c:v>
                </c:pt>
                <c:pt idx="1003">
                  <c:v>9.7928999999999995</c:v>
                </c:pt>
                <c:pt idx="1004">
                  <c:v>9.7929200000000005</c:v>
                </c:pt>
                <c:pt idx="1005">
                  <c:v>9.79284</c:v>
                </c:pt>
                <c:pt idx="1006">
                  <c:v>9.7929700000000004</c:v>
                </c:pt>
                <c:pt idx="1007">
                  <c:v>9.7929399999999998</c:v>
                </c:pt>
                <c:pt idx="1008">
                  <c:v>9.7929200000000005</c:v>
                </c:pt>
                <c:pt idx="1009">
                  <c:v>9.7929200000000005</c:v>
                </c:pt>
                <c:pt idx="1010">
                  <c:v>9.7929300000000001</c:v>
                </c:pt>
                <c:pt idx="1011">
                  <c:v>9.7929300000000001</c:v>
                </c:pt>
                <c:pt idx="1012">
                  <c:v>9.7929099999999991</c:v>
                </c:pt>
                <c:pt idx="1013">
                  <c:v>9.7927900000000001</c:v>
                </c:pt>
                <c:pt idx="1014">
                  <c:v>9.7928700000000006</c:v>
                </c:pt>
                <c:pt idx="1015">
                  <c:v>9.7928200000000007</c:v>
                </c:pt>
                <c:pt idx="1016">
                  <c:v>9.7927199999999992</c:v>
                </c:pt>
                <c:pt idx="1017">
                  <c:v>9.7925199999999997</c:v>
                </c:pt>
                <c:pt idx="1018">
                  <c:v>9.7925400000000007</c:v>
                </c:pt>
                <c:pt idx="1019">
                  <c:v>9.7926900000000003</c:v>
                </c:pt>
                <c:pt idx="1020">
                  <c:v>9.7926699999999993</c:v>
                </c:pt>
                <c:pt idx="1021">
                  <c:v>9.7926599999999997</c:v>
                </c:pt>
                <c:pt idx="1022">
                  <c:v>9.7927599999999995</c:v>
                </c:pt>
                <c:pt idx="1023">
                  <c:v>9.7927</c:v>
                </c:pt>
                <c:pt idx="1024">
                  <c:v>9.7926800000000007</c:v>
                </c:pt>
                <c:pt idx="1025">
                  <c:v>9.7927199999999992</c:v>
                </c:pt>
                <c:pt idx="1026">
                  <c:v>9.79284</c:v>
                </c:pt>
                <c:pt idx="1027">
                  <c:v>9.79284</c:v>
                </c:pt>
                <c:pt idx="1028">
                  <c:v>9.7929499999999994</c:v>
                </c:pt>
                <c:pt idx="1029">
                  <c:v>9.7929700000000004</c:v>
                </c:pt>
                <c:pt idx="1030">
                  <c:v>9.79298</c:v>
                </c:pt>
                <c:pt idx="1031">
                  <c:v>9.7929899999999996</c:v>
                </c:pt>
                <c:pt idx="1032">
                  <c:v>9.79298</c:v>
                </c:pt>
                <c:pt idx="1033">
                  <c:v>9.7928200000000007</c:v>
                </c:pt>
                <c:pt idx="1034">
                  <c:v>9.7928099999999993</c:v>
                </c:pt>
                <c:pt idx="1035">
                  <c:v>9.7928599999999992</c:v>
                </c:pt>
                <c:pt idx="1036">
                  <c:v>9.7927499999999998</c:v>
                </c:pt>
                <c:pt idx="1037">
                  <c:v>9.7926900000000003</c:v>
                </c:pt>
                <c:pt idx="1038">
                  <c:v>9.7924799999999994</c:v>
                </c:pt>
                <c:pt idx="1039">
                  <c:v>9.7925699999999996</c:v>
                </c:pt>
                <c:pt idx="1040">
                  <c:v>9.7925599999999999</c:v>
                </c:pt>
                <c:pt idx="1041">
                  <c:v>9.7925500000000003</c:v>
                </c:pt>
                <c:pt idx="1042">
                  <c:v>9.7925199999999997</c:v>
                </c:pt>
                <c:pt idx="1043">
                  <c:v>9.7925199999999997</c:v>
                </c:pt>
                <c:pt idx="1044">
                  <c:v>9.7925699999999996</c:v>
                </c:pt>
                <c:pt idx="1045">
                  <c:v>9.7926199999999994</c:v>
                </c:pt>
                <c:pt idx="1046">
                  <c:v>9.7925599999999999</c:v>
                </c:pt>
                <c:pt idx="1047">
                  <c:v>9.7926099999999998</c:v>
                </c:pt>
                <c:pt idx="1048">
                  <c:v>9.7926699999999993</c:v>
                </c:pt>
                <c:pt idx="1049">
                  <c:v>9.7926900000000003</c:v>
                </c:pt>
                <c:pt idx="1050">
                  <c:v>9.7927900000000001</c:v>
                </c:pt>
                <c:pt idx="1051">
                  <c:v>9.7929099999999991</c:v>
                </c:pt>
                <c:pt idx="1052">
                  <c:v>9.7927199999999992</c:v>
                </c:pt>
                <c:pt idx="1053">
                  <c:v>9.7926599999999997</c:v>
                </c:pt>
                <c:pt idx="1054">
                  <c:v>9.79251</c:v>
                </c:pt>
                <c:pt idx="1055">
                  <c:v>9.7925699999999996</c:v>
                </c:pt>
                <c:pt idx="1056">
                  <c:v>9.7925400000000007</c:v>
                </c:pt>
                <c:pt idx="1057">
                  <c:v>9.7926599999999997</c:v>
                </c:pt>
                <c:pt idx="1058">
                  <c:v>9.7926300000000008</c:v>
                </c:pt>
                <c:pt idx="1059">
                  <c:v>9.7927800000000005</c:v>
                </c:pt>
                <c:pt idx="1060">
                  <c:v>9.7927300000000006</c:v>
                </c:pt>
                <c:pt idx="1061">
                  <c:v>9.7927</c:v>
                </c:pt>
                <c:pt idx="1062">
                  <c:v>9.7927400000000002</c:v>
                </c:pt>
                <c:pt idx="1063">
                  <c:v>9.7927499999999998</c:v>
                </c:pt>
                <c:pt idx="1064">
                  <c:v>9.7927800000000005</c:v>
                </c:pt>
                <c:pt idx="1065">
                  <c:v>9.7928700000000006</c:v>
                </c:pt>
                <c:pt idx="1066">
                  <c:v>9.7929999999999993</c:v>
                </c:pt>
                <c:pt idx="1067">
                  <c:v>9.7930200000000003</c:v>
                </c:pt>
                <c:pt idx="1068">
                  <c:v>9.7930200000000003</c:v>
                </c:pt>
                <c:pt idx="1069">
                  <c:v>9.7931500000000007</c:v>
                </c:pt>
                <c:pt idx="1070">
                  <c:v>9.7931799999999996</c:v>
                </c:pt>
                <c:pt idx="1071">
                  <c:v>9.7931399999999993</c:v>
                </c:pt>
                <c:pt idx="1072">
                  <c:v>9.7932000000000006</c:v>
                </c:pt>
                <c:pt idx="1073">
                  <c:v>9.7931600000000003</c:v>
                </c:pt>
                <c:pt idx="1074">
                  <c:v>9.7933000000000003</c:v>
                </c:pt>
                <c:pt idx="1075">
                  <c:v>9.7933400000000006</c:v>
                </c:pt>
                <c:pt idx="1076">
                  <c:v>9.7933699999999995</c:v>
                </c:pt>
                <c:pt idx="1077">
                  <c:v>9.7932600000000001</c:v>
                </c:pt>
                <c:pt idx="1078">
                  <c:v>9.7932900000000007</c:v>
                </c:pt>
                <c:pt idx="1079">
                  <c:v>9.7933199999999996</c:v>
                </c:pt>
                <c:pt idx="1080">
                  <c:v>9.7933500000000002</c:v>
                </c:pt>
                <c:pt idx="1081">
                  <c:v>9.7932500000000005</c:v>
                </c:pt>
                <c:pt idx="1082">
                  <c:v>9.7932500000000005</c:v>
                </c:pt>
                <c:pt idx="1083">
                  <c:v>9.7931699999999999</c:v>
                </c:pt>
                <c:pt idx="1084">
                  <c:v>9.7931799999999996</c:v>
                </c:pt>
                <c:pt idx="1085">
                  <c:v>9.7931799999999996</c:v>
                </c:pt>
                <c:pt idx="1086">
                  <c:v>9.7931000000000008</c:v>
                </c:pt>
                <c:pt idx="1087">
                  <c:v>9.7930899999999994</c:v>
                </c:pt>
                <c:pt idx="1088">
                  <c:v>9.7931899999999992</c:v>
                </c:pt>
                <c:pt idx="1089">
                  <c:v>9.7932000000000006</c:v>
                </c:pt>
                <c:pt idx="1090">
                  <c:v>9.7931899999999992</c:v>
                </c:pt>
                <c:pt idx="1091">
                  <c:v>9.7931000000000008</c:v>
                </c:pt>
                <c:pt idx="1092">
                  <c:v>9.7931000000000008</c:v>
                </c:pt>
                <c:pt idx="1093">
                  <c:v>9.7931399999999993</c:v>
                </c:pt>
                <c:pt idx="1094">
                  <c:v>9.7930299999999999</c:v>
                </c:pt>
                <c:pt idx="1095">
                  <c:v>9.7930899999999994</c:v>
                </c:pt>
                <c:pt idx="1096">
                  <c:v>9.7930399999999995</c:v>
                </c:pt>
                <c:pt idx="1097">
                  <c:v>9.79298</c:v>
                </c:pt>
                <c:pt idx="1098">
                  <c:v>9.79298</c:v>
                </c:pt>
                <c:pt idx="1099">
                  <c:v>9.7930499999999991</c:v>
                </c:pt>
                <c:pt idx="1100">
                  <c:v>9.7930600000000005</c:v>
                </c:pt>
                <c:pt idx="1101">
                  <c:v>9.7932600000000001</c:v>
                </c:pt>
                <c:pt idx="1102">
                  <c:v>9.7932699999999997</c:v>
                </c:pt>
                <c:pt idx="1103">
                  <c:v>9.7932500000000005</c:v>
                </c:pt>
                <c:pt idx="1104">
                  <c:v>9.7932799999999993</c:v>
                </c:pt>
                <c:pt idx="1105">
                  <c:v>9.7932699999999997</c:v>
                </c:pt>
                <c:pt idx="1106">
                  <c:v>9.7932900000000007</c:v>
                </c:pt>
                <c:pt idx="1107">
                  <c:v>9.7932500000000005</c:v>
                </c:pt>
                <c:pt idx="1108">
                  <c:v>9.7933599999999998</c:v>
                </c:pt>
                <c:pt idx="1109">
                  <c:v>9.7934199999999993</c:v>
                </c:pt>
                <c:pt idx="1110">
                  <c:v>9.7934000000000001</c:v>
                </c:pt>
                <c:pt idx="1111">
                  <c:v>9.7933800000000009</c:v>
                </c:pt>
                <c:pt idx="1112">
                  <c:v>9.7933900000000005</c:v>
                </c:pt>
                <c:pt idx="1113">
                  <c:v>9.7936800000000002</c:v>
                </c:pt>
                <c:pt idx="1114">
                  <c:v>9.7934999999999999</c:v>
                </c:pt>
                <c:pt idx="1115">
                  <c:v>9.7933900000000005</c:v>
                </c:pt>
                <c:pt idx="1116">
                  <c:v>9.7933900000000005</c:v>
                </c:pt>
                <c:pt idx="1117">
                  <c:v>9.7933800000000009</c:v>
                </c:pt>
                <c:pt idx="1118">
                  <c:v>9.7934000000000001</c:v>
                </c:pt>
                <c:pt idx="1119">
                  <c:v>9.7933699999999995</c:v>
                </c:pt>
                <c:pt idx="1120">
                  <c:v>9.7932799999999993</c:v>
                </c:pt>
                <c:pt idx="1121">
                  <c:v>9.7934599999999996</c:v>
                </c:pt>
                <c:pt idx="1122">
                  <c:v>9.7935300000000005</c:v>
                </c:pt>
                <c:pt idx="1123">
                  <c:v>9.7934800000000006</c:v>
                </c:pt>
                <c:pt idx="1124">
                  <c:v>9.7935800000000004</c:v>
                </c:pt>
                <c:pt idx="1125">
                  <c:v>9.7935700000000008</c:v>
                </c:pt>
                <c:pt idx="1126">
                  <c:v>9.7935099999999995</c:v>
                </c:pt>
                <c:pt idx="1127">
                  <c:v>9.7935999999999996</c:v>
                </c:pt>
                <c:pt idx="1128">
                  <c:v>9.7935199999999991</c:v>
                </c:pt>
                <c:pt idx="1129">
                  <c:v>9.7934800000000006</c:v>
                </c:pt>
                <c:pt idx="1130">
                  <c:v>9.7934199999999993</c:v>
                </c:pt>
                <c:pt idx="1131">
                  <c:v>9.7934599999999996</c:v>
                </c:pt>
                <c:pt idx="1132">
                  <c:v>9.7935099999999995</c:v>
                </c:pt>
                <c:pt idx="1133">
                  <c:v>9.7935099999999995</c:v>
                </c:pt>
                <c:pt idx="1134">
                  <c:v>9.7934000000000001</c:v>
                </c:pt>
                <c:pt idx="1135">
                  <c:v>9.7933800000000009</c:v>
                </c:pt>
                <c:pt idx="1136">
                  <c:v>9.7932000000000006</c:v>
                </c:pt>
                <c:pt idx="1137">
                  <c:v>9.7931399999999993</c:v>
                </c:pt>
                <c:pt idx="1138">
                  <c:v>9.7930799999999998</c:v>
                </c:pt>
                <c:pt idx="1139">
                  <c:v>9.7931399999999993</c:v>
                </c:pt>
                <c:pt idx="1140">
                  <c:v>9.7932000000000006</c:v>
                </c:pt>
                <c:pt idx="1141">
                  <c:v>9.7930700000000002</c:v>
                </c:pt>
                <c:pt idx="1142">
                  <c:v>9.7931799999999996</c:v>
                </c:pt>
                <c:pt idx="1143">
                  <c:v>9.7932600000000001</c:v>
                </c:pt>
                <c:pt idx="1144">
                  <c:v>9.7933800000000009</c:v>
                </c:pt>
                <c:pt idx="1145">
                  <c:v>9.7933199999999996</c:v>
                </c:pt>
                <c:pt idx="1146">
                  <c:v>9.7934599999999996</c:v>
                </c:pt>
                <c:pt idx="1147">
                  <c:v>9.7933599999999998</c:v>
                </c:pt>
                <c:pt idx="1148">
                  <c:v>9.7933199999999996</c:v>
                </c:pt>
                <c:pt idx="1149">
                  <c:v>9.7934199999999993</c:v>
                </c:pt>
                <c:pt idx="1150">
                  <c:v>9.7934800000000006</c:v>
                </c:pt>
                <c:pt idx="1151">
                  <c:v>9.79359</c:v>
                </c:pt>
                <c:pt idx="1152">
                  <c:v>9.7936399999999999</c:v>
                </c:pt>
                <c:pt idx="1153">
                  <c:v>9.7937799999999999</c:v>
                </c:pt>
                <c:pt idx="1154">
                  <c:v>9.7936999999999994</c:v>
                </c:pt>
                <c:pt idx="1155">
                  <c:v>9.7937899999999996</c:v>
                </c:pt>
                <c:pt idx="1156">
                  <c:v>9.7936899999999998</c:v>
                </c:pt>
                <c:pt idx="1157">
                  <c:v>9.7935599999999994</c:v>
                </c:pt>
                <c:pt idx="1158">
                  <c:v>9.7935300000000005</c:v>
                </c:pt>
                <c:pt idx="1159">
                  <c:v>9.7934199999999993</c:v>
                </c:pt>
                <c:pt idx="1160">
                  <c:v>9.7934099999999997</c:v>
                </c:pt>
                <c:pt idx="1161">
                  <c:v>9.79345</c:v>
                </c:pt>
                <c:pt idx="1162">
                  <c:v>9.7933900000000005</c:v>
                </c:pt>
                <c:pt idx="1163">
                  <c:v>9.7933900000000005</c:v>
                </c:pt>
                <c:pt idx="1164">
                  <c:v>9.7933800000000009</c:v>
                </c:pt>
                <c:pt idx="1165">
                  <c:v>9.7934699999999992</c:v>
                </c:pt>
                <c:pt idx="1166">
                  <c:v>9.7935099999999995</c:v>
                </c:pt>
                <c:pt idx="1167">
                  <c:v>9.7935700000000008</c:v>
                </c:pt>
                <c:pt idx="1168">
                  <c:v>9.7936200000000007</c:v>
                </c:pt>
                <c:pt idx="1169">
                  <c:v>9.7935499999999998</c:v>
                </c:pt>
                <c:pt idx="1170">
                  <c:v>9.7933900000000005</c:v>
                </c:pt>
                <c:pt idx="1171">
                  <c:v>9.7934099999999997</c:v>
                </c:pt>
                <c:pt idx="1172">
                  <c:v>9.7932600000000001</c:v>
                </c:pt>
                <c:pt idx="1173">
                  <c:v>9.7932000000000006</c:v>
                </c:pt>
                <c:pt idx="1174">
                  <c:v>9.7930899999999994</c:v>
                </c:pt>
                <c:pt idx="1175">
                  <c:v>9.7929899999999996</c:v>
                </c:pt>
                <c:pt idx="1176">
                  <c:v>9.7929999999999993</c:v>
                </c:pt>
                <c:pt idx="1177">
                  <c:v>9.7929499999999994</c:v>
                </c:pt>
                <c:pt idx="1178">
                  <c:v>9.7929099999999991</c:v>
                </c:pt>
                <c:pt idx="1179">
                  <c:v>9.7928200000000007</c:v>
                </c:pt>
                <c:pt idx="1180">
                  <c:v>9.7926599999999997</c:v>
                </c:pt>
                <c:pt idx="1181">
                  <c:v>9.7927800000000005</c:v>
                </c:pt>
                <c:pt idx="1182">
                  <c:v>9.7927700000000009</c:v>
                </c:pt>
                <c:pt idx="1183">
                  <c:v>9.7927999999999997</c:v>
                </c:pt>
                <c:pt idx="1184">
                  <c:v>9.7927599999999995</c:v>
                </c:pt>
                <c:pt idx="1185">
                  <c:v>9.7927300000000006</c:v>
                </c:pt>
                <c:pt idx="1186">
                  <c:v>9.7927499999999998</c:v>
                </c:pt>
                <c:pt idx="1187">
                  <c:v>9.7927199999999992</c:v>
                </c:pt>
                <c:pt idx="1188">
                  <c:v>9.7927099999999996</c:v>
                </c:pt>
                <c:pt idx="1189">
                  <c:v>9.7927099999999996</c:v>
                </c:pt>
                <c:pt idx="1190">
                  <c:v>9.7927099999999996</c:v>
                </c:pt>
                <c:pt idx="1191">
                  <c:v>9.7926800000000007</c:v>
                </c:pt>
                <c:pt idx="1192">
                  <c:v>9.7927</c:v>
                </c:pt>
                <c:pt idx="1193">
                  <c:v>9.7927400000000002</c:v>
                </c:pt>
                <c:pt idx="1194">
                  <c:v>9.79284</c:v>
                </c:pt>
                <c:pt idx="1195">
                  <c:v>9.7928300000000004</c:v>
                </c:pt>
                <c:pt idx="1196">
                  <c:v>9.7928700000000006</c:v>
                </c:pt>
                <c:pt idx="1197">
                  <c:v>9.7928899999999999</c:v>
                </c:pt>
                <c:pt idx="1198">
                  <c:v>9.7929600000000008</c:v>
                </c:pt>
                <c:pt idx="1199">
                  <c:v>9.7930700000000002</c:v>
                </c:pt>
                <c:pt idx="1200">
                  <c:v>9.7930700000000002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8AB-4085-B18F-8D79246911E4}"/>
            </c:ext>
          </c:extLst>
        </c:ser>
        <c:ser>
          <c:idx val="2"/>
          <c:order val="2"/>
          <c:tx>
            <c:v>100 cells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cells'!$H$2:$H$1202</c:f>
              <c:numCache>
                <c:formatCode>General</c:formatCode>
                <c:ptCount val="1201"/>
                <c:pt idx="0">
                  <c:v>0.41283500000000001</c:v>
                </c:pt>
                <c:pt idx="1">
                  <c:v>0.66514799999999996</c:v>
                </c:pt>
                <c:pt idx="2">
                  <c:v>0.90069100000000002</c:v>
                </c:pt>
                <c:pt idx="3">
                  <c:v>1.1214</c:v>
                </c:pt>
                <c:pt idx="4">
                  <c:v>1.3288800000000001</c:v>
                </c:pt>
                <c:pt idx="5">
                  <c:v>1.52451</c:v>
                </c:pt>
                <c:pt idx="6">
                  <c:v>1.70943</c:v>
                </c:pt>
                <c:pt idx="7">
                  <c:v>1.88479</c:v>
                </c:pt>
                <c:pt idx="8">
                  <c:v>2.0514100000000002</c:v>
                </c:pt>
                <c:pt idx="9">
                  <c:v>2.2101700000000002</c:v>
                </c:pt>
                <c:pt idx="10">
                  <c:v>2.3618000000000001</c:v>
                </c:pt>
                <c:pt idx="11">
                  <c:v>2.50678</c:v>
                </c:pt>
                <c:pt idx="12">
                  <c:v>2.6459100000000002</c:v>
                </c:pt>
                <c:pt idx="13">
                  <c:v>2.7795000000000001</c:v>
                </c:pt>
                <c:pt idx="14">
                  <c:v>2.9077000000000002</c:v>
                </c:pt>
                <c:pt idx="15">
                  <c:v>3.03104</c:v>
                </c:pt>
                <c:pt idx="16">
                  <c:v>3.15001</c:v>
                </c:pt>
                <c:pt idx="17">
                  <c:v>3.2649300000000001</c:v>
                </c:pt>
                <c:pt idx="18">
                  <c:v>3.3759800000000002</c:v>
                </c:pt>
                <c:pt idx="19">
                  <c:v>3.4835099999999999</c:v>
                </c:pt>
                <c:pt idx="20">
                  <c:v>3.5874299999999999</c:v>
                </c:pt>
                <c:pt idx="21">
                  <c:v>3.6882600000000001</c:v>
                </c:pt>
                <c:pt idx="22">
                  <c:v>3.78613</c:v>
                </c:pt>
                <c:pt idx="23">
                  <c:v>3.8811399999999998</c:v>
                </c:pt>
                <c:pt idx="24">
                  <c:v>3.97342</c:v>
                </c:pt>
                <c:pt idx="25">
                  <c:v>4.0632000000000001</c:v>
                </c:pt>
                <c:pt idx="26">
                  <c:v>4.1505799999999997</c:v>
                </c:pt>
                <c:pt idx="27">
                  <c:v>4.23569</c:v>
                </c:pt>
                <c:pt idx="28">
                  <c:v>4.31853</c:v>
                </c:pt>
                <c:pt idx="29">
                  <c:v>4.3993500000000001</c:v>
                </c:pt>
                <c:pt idx="30">
                  <c:v>4.4783299999999997</c:v>
                </c:pt>
                <c:pt idx="31">
                  <c:v>4.5553299999999997</c:v>
                </c:pt>
                <c:pt idx="32">
                  <c:v>4.63049</c:v>
                </c:pt>
                <c:pt idx="33">
                  <c:v>4.7040100000000002</c:v>
                </c:pt>
                <c:pt idx="34">
                  <c:v>4.7758099999999999</c:v>
                </c:pt>
                <c:pt idx="35">
                  <c:v>4.8460099999999997</c:v>
                </c:pt>
                <c:pt idx="36">
                  <c:v>4.9146099999999997</c:v>
                </c:pt>
                <c:pt idx="37">
                  <c:v>4.9818499999999997</c:v>
                </c:pt>
                <c:pt idx="38">
                  <c:v>5.0476200000000002</c:v>
                </c:pt>
                <c:pt idx="39">
                  <c:v>5.1120299999999999</c:v>
                </c:pt>
                <c:pt idx="40">
                  <c:v>5.1752099999999999</c:v>
                </c:pt>
                <c:pt idx="41">
                  <c:v>5.23712</c:v>
                </c:pt>
                <c:pt idx="42">
                  <c:v>5.2977699999999999</c:v>
                </c:pt>
                <c:pt idx="43">
                  <c:v>5.3571499999999999</c:v>
                </c:pt>
                <c:pt idx="44">
                  <c:v>5.4155199999999999</c:v>
                </c:pt>
                <c:pt idx="45">
                  <c:v>5.4726999999999997</c:v>
                </c:pt>
                <c:pt idx="46">
                  <c:v>5.5289099999999998</c:v>
                </c:pt>
                <c:pt idx="47">
                  <c:v>5.58406</c:v>
                </c:pt>
                <c:pt idx="48">
                  <c:v>5.6380999999999997</c:v>
                </c:pt>
                <c:pt idx="49">
                  <c:v>5.6913</c:v>
                </c:pt>
                <c:pt idx="50">
                  <c:v>5.7434000000000003</c:v>
                </c:pt>
                <c:pt idx="51">
                  <c:v>5.7946200000000001</c:v>
                </c:pt>
                <c:pt idx="52">
                  <c:v>5.8448799999999999</c:v>
                </c:pt>
                <c:pt idx="53">
                  <c:v>5.8944599999999996</c:v>
                </c:pt>
                <c:pt idx="54">
                  <c:v>5.9431799999999999</c:v>
                </c:pt>
                <c:pt idx="55">
                  <c:v>5.9911000000000003</c:v>
                </c:pt>
                <c:pt idx="56">
                  <c:v>6.0381400000000003</c:v>
                </c:pt>
                <c:pt idx="57">
                  <c:v>6.0844800000000001</c:v>
                </c:pt>
                <c:pt idx="58">
                  <c:v>6.1300999999999997</c:v>
                </c:pt>
                <c:pt idx="59">
                  <c:v>6.1749200000000002</c:v>
                </c:pt>
                <c:pt idx="60">
                  <c:v>6.2191700000000001</c:v>
                </c:pt>
                <c:pt idx="61">
                  <c:v>6.2626900000000001</c:v>
                </c:pt>
                <c:pt idx="62">
                  <c:v>6.3053900000000001</c:v>
                </c:pt>
                <c:pt idx="63">
                  <c:v>6.3475099999999998</c:v>
                </c:pt>
                <c:pt idx="64">
                  <c:v>6.3890399999999996</c:v>
                </c:pt>
                <c:pt idx="65">
                  <c:v>6.4298200000000003</c:v>
                </c:pt>
                <c:pt idx="66">
                  <c:v>6.4700699999999998</c:v>
                </c:pt>
                <c:pt idx="67">
                  <c:v>6.5097300000000002</c:v>
                </c:pt>
                <c:pt idx="68">
                  <c:v>6.5487700000000002</c:v>
                </c:pt>
                <c:pt idx="69">
                  <c:v>6.5872200000000003</c:v>
                </c:pt>
                <c:pt idx="70">
                  <c:v>6.6251600000000002</c:v>
                </c:pt>
                <c:pt idx="71">
                  <c:v>6.6625199999999998</c:v>
                </c:pt>
                <c:pt idx="72">
                  <c:v>6.6992799999999999</c:v>
                </c:pt>
                <c:pt idx="73">
                  <c:v>6.7355900000000002</c:v>
                </c:pt>
                <c:pt idx="74">
                  <c:v>6.7713200000000002</c:v>
                </c:pt>
                <c:pt idx="75">
                  <c:v>6.8066899999999997</c:v>
                </c:pt>
                <c:pt idx="76">
                  <c:v>6.8414999999999999</c:v>
                </c:pt>
                <c:pt idx="77">
                  <c:v>6.8757400000000004</c:v>
                </c:pt>
                <c:pt idx="78">
                  <c:v>6.9096399999999996</c:v>
                </c:pt>
                <c:pt idx="79">
                  <c:v>6.9429100000000004</c:v>
                </c:pt>
                <c:pt idx="80">
                  <c:v>6.9758899999999997</c:v>
                </c:pt>
                <c:pt idx="81">
                  <c:v>7.0084799999999996</c:v>
                </c:pt>
                <c:pt idx="82">
                  <c:v>7.0406700000000004</c:v>
                </c:pt>
                <c:pt idx="83">
                  <c:v>7.0724400000000003</c:v>
                </c:pt>
                <c:pt idx="84">
                  <c:v>7.10372</c:v>
                </c:pt>
                <c:pt idx="85">
                  <c:v>7.1345599999999996</c:v>
                </c:pt>
                <c:pt idx="86">
                  <c:v>7.1649500000000002</c:v>
                </c:pt>
                <c:pt idx="87">
                  <c:v>7.1949699999999996</c:v>
                </c:pt>
                <c:pt idx="88">
                  <c:v>7.2246699999999997</c:v>
                </c:pt>
                <c:pt idx="89">
                  <c:v>7.2539400000000001</c:v>
                </c:pt>
                <c:pt idx="90">
                  <c:v>7.2827999999999999</c:v>
                </c:pt>
                <c:pt idx="91">
                  <c:v>7.3113299999999999</c:v>
                </c:pt>
                <c:pt idx="92">
                  <c:v>7.3394700000000004</c:v>
                </c:pt>
                <c:pt idx="93">
                  <c:v>7.3673599999999997</c:v>
                </c:pt>
                <c:pt idx="94">
                  <c:v>7.3948</c:v>
                </c:pt>
                <c:pt idx="95">
                  <c:v>7.4219499999999998</c:v>
                </c:pt>
                <c:pt idx="96">
                  <c:v>7.4487100000000002</c:v>
                </c:pt>
                <c:pt idx="97">
                  <c:v>7.4752000000000001</c:v>
                </c:pt>
                <c:pt idx="98">
                  <c:v>7.5013199999999998</c:v>
                </c:pt>
                <c:pt idx="99">
                  <c:v>7.5271400000000002</c:v>
                </c:pt>
                <c:pt idx="100">
                  <c:v>7.5526200000000001</c:v>
                </c:pt>
                <c:pt idx="101">
                  <c:v>7.57775</c:v>
                </c:pt>
                <c:pt idx="102">
                  <c:v>7.6026499999999997</c:v>
                </c:pt>
                <c:pt idx="103">
                  <c:v>7.6273200000000001</c:v>
                </c:pt>
                <c:pt idx="104">
                  <c:v>7.6516599999999997</c:v>
                </c:pt>
                <c:pt idx="105">
                  <c:v>7.67577</c:v>
                </c:pt>
                <c:pt idx="106">
                  <c:v>7.6994800000000003</c:v>
                </c:pt>
                <c:pt idx="107">
                  <c:v>7.72302</c:v>
                </c:pt>
                <c:pt idx="108">
                  <c:v>7.7463300000000004</c:v>
                </c:pt>
                <c:pt idx="109">
                  <c:v>7.7692199999999998</c:v>
                </c:pt>
                <c:pt idx="110">
                  <c:v>7.7918799999999999</c:v>
                </c:pt>
                <c:pt idx="111">
                  <c:v>7.8143500000000001</c:v>
                </c:pt>
                <c:pt idx="112">
                  <c:v>7.8365799999999997</c:v>
                </c:pt>
                <c:pt idx="113">
                  <c:v>7.8583400000000001</c:v>
                </c:pt>
                <c:pt idx="114">
                  <c:v>7.8799000000000001</c:v>
                </c:pt>
                <c:pt idx="115">
                  <c:v>7.9010899999999999</c:v>
                </c:pt>
                <c:pt idx="116">
                  <c:v>7.9221899999999996</c:v>
                </c:pt>
                <c:pt idx="117">
                  <c:v>7.9431500000000002</c:v>
                </c:pt>
                <c:pt idx="118">
                  <c:v>7.9637599999999997</c:v>
                </c:pt>
                <c:pt idx="119">
                  <c:v>7.9840099999999996</c:v>
                </c:pt>
                <c:pt idx="120">
                  <c:v>8.0041899999999995</c:v>
                </c:pt>
                <c:pt idx="121">
                  <c:v>8.0241199999999999</c:v>
                </c:pt>
                <c:pt idx="122">
                  <c:v>8.0437200000000004</c:v>
                </c:pt>
                <c:pt idx="123">
                  <c:v>8.0631400000000006</c:v>
                </c:pt>
                <c:pt idx="124">
                  <c:v>8.0823499999999999</c:v>
                </c:pt>
                <c:pt idx="125">
                  <c:v>8.1013599999999997</c:v>
                </c:pt>
                <c:pt idx="126">
                  <c:v>8.1201699999999999</c:v>
                </c:pt>
                <c:pt idx="127">
                  <c:v>8.1388999999999996</c:v>
                </c:pt>
                <c:pt idx="128">
                  <c:v>8.1572700000000005</c:v>
                </c:pt>
                <c:pt idx="129">
                  <c:v>8.1754800000000003</c:v>
                </c:pt>
                <c:pt idx="130">
                  <c:v>8.1934500000000003</c:v>
                </c:pt>
                <c:pt idx="131">
                  <c:v>8.2112200000000009</c:v>
                </c:pt>
                <c:pt idx="132">
                  <c:v>8.2287199999999991</c:v>
                </c:pt>
                <c:pt idx="133">
                  <c:v>8.2461199999999995</c:v>
                </c:pt>
                <c:pt idx="134">
                  <c:v>8.2633200000000002</c:v>
                </c:pt>
                <c:pt idx="135">
                  <c:v>8.2802600000000002</c:v>
                </c:pt>
                <c:pt idx="136">
                  <c:v>8.2971199999999996</c:v>
                </c:pt>
                <c:pt idx="137">
                  <c:v>8.3137100000000004</c:v>
                </c:pt>
                <c:pt idx="138">
                  <c:v>8.3300300000000007</c:v>
                </c:pt>
                <c:pt idx="139">
                  <c:v>8.3462399999999999</c:v>
                </c:pt>
                <c:pt idx="140">
                  <c:v>8.3622899999999998</c:v>
                </c:pt>
                <c:pt idx="141">
                  <c:v>8.3781300000000005</c:v>
                </c:pt>
                <c:pt idx="142">
                  <c:v>8.3938600000000001</c:v>
                </c:pt>
                <c:pt idx="143">
                  <c:v>8.4094200000000008</c:v>
                </c:pt>
                <c:pt idx="144">
                  <c:v>8.4248999999999992</c:v>
                </c:pt>
                <c:pt idx="145">
                  <c:v>8.4402000000000008</c:v>
                </c:pt>
                <c:pt idx="146">
                  <c:v>8.4552899999999998</c:v>
                </c:pt>
                <c:pt idx="147">
                  <c:v>8.4703199999999992</c:v>
                </c:pt>
                <c:pt idx="148">
                  <c:v>8.4850399999999997</c:v>
                </c:pt>
                <c:pt idx="149">
                  <c:v>8.4996299999999998</c:v>
                </c:pt>
                <c:pt idx="150">
                  <c:v>8.5141299999999998</c:v>
                </c:pt>
                <c:pt idx="151">
                  <c:v>8.5285299999999999</c:v>
                </c:pt>
                <c:pt idx="152">
                  <c:v>8.5427700000000009</c:v>
                </c:pt>
                <c:pt idx="153">
                  <c:v>8.5568100000000005</c:v>
                </c:pt>
                <c:pt idx="154">
                  <c:v>8.5706600000000002</c:v>
                </c:pt>
                <c:pt idx="155">
                  <c:v>8.5844199999999997</c:v>
                </c:pt>
                <c:pt idx="156">
                  <c:v>8.5978899999999996</c:v>
                </c:pt>
                <c:pt idx="157">
                  <c:v>8.6113</c:v>
                </c:pt>
                <c:pt idx="158">
                  <c:v>8.6245399999999997</c:v>
                </c:pt>
                <c:pt idx="159">
                  <c:v>8.6376799999999996</c:v>
                </c:pt>
                <c:pt idx="160">
                  <c:v>8.6506000000000007</c:v>
                </c:pt>
                <c:pt idx="161">
                  <c:v>8.6634100000000007</c:v>
                </c:pt>
                <c:pt idx="162">
                  <c:v>8.6761900000000001</c:v>
                </c:pt>
                <c:pt idx="163">
                  <c:v>8.68872</c:v>
                </c:pt>
                <c:pt idx="164">
                  <c:v>8.7011299999999991</c:v>
                </c:pt>
                <c:pt idx="165">
                  <c:v>8.7134499999999999</c:v>
                </c:pt>
                <c:pt idx="166">
                  <c:v>8.7256400000000003</c:v>
                </c:pt>
                <c:pt idx="167">
                  <c:v>8.7376799999999992</c:v>
                </c:pt>
                <c:pt idx="168">
                  <c:v>8.7496600000000004</c:v>
                </c:pt>
                <c:pt idx="169">
                  <c:v>8.7614300000000007</c:v>
                </c:pt>
                <c:pt idx="170">
                  <c:v>8.7731399999999997</c:v>
                </c:pt>
                <c:pt idx="171">
                  <c:v>8.7846799999999998</c:v>
                </c:pt>
                <c:pt idx="172">
                  <c:v>8.7961100000000005</c:v>
                </c:pt>
                <c:pt idx="173">
                  <c:v>8.8074300000000001</c:v>
                </c:pt>
                <c:pt idx="174">
                  <c:v>8.8185800000000008</c:v>
                </c:pt>
                <c:pt idx="175">
                  <c:v>8.8296799999999998</c:v>
                </c:pt>
                <c:pt idx="176">
                  <c:v>8.8406199999999995</c:v>
                </c:pt>
                <c:pt idx="177">
                  <c:v>8.8514599999999994</c:v>
                </c:pt>
                <c:pt idx="178">
                  <c:v>8.86219</c:v>
                </c:pt>
                <c:pt idx="179">
                  <c:v>8.8728800000000003</c:v>
                </c:pt>
                <c:pt idx="180">
                  <c:v>8.8832400000000007</c:v>
                </c:pt>
                <c:pt idx="181">
                  <c:v>8.8936499999999992</c:v>
                </c:pt>
                <c:pt idx="182">
                  <c:v>8.9039099999999998</c:v>
                </c:pt>
                <c:pt idx="183">
                  <c:v>8.9140999999999995</c:v>
                </c:pt>
                <c:pt idx="184">
                  <c:v>8.9243199999999998</c:v>
                </c:pt>
                <c:pt idx="185">
                  <c:v>8.9343199999999996</c:v>
                </c:pt>
                <c:pt idx="186">
                  <c:v>8.9441500000000005</c:v>
                </c:pt>
                <c:pt idx="187">
                  <c:v>8.9539500000000007</c:v>
                </c:pt>
                <c:pt idx="188">
                  <c:v>8.9635200000000008</c:v>
                </c:pt>
                <c:pt idx="189">
                  <c:v>8.9732199999999995</c:v>
                </c:pt>
                <c:pt idx="190">
                  <c:v>8.9827600000000007</c:v>
                </c:pt>
                <c:pt idx="191">
                  <c:v>8.9920399999999994</c:v>
                </c:pt>
                <c:pt idx="192">
                  <c:v>9.0013299999999994</c:v>
                </c:pt>
                <c:pt idx="193">
                  <c:v>9.0104199999999999</c:v>
                </c:pt>
                <c:pt idx="194">
                  <c:v>9.0195000000000007</c:v>
                </c:pt>
                <c:pt idx="195">
                  <c:v>9.0284899999999997</c:v>
                </c:pt>
                <c:pt idx="196">
                  <c:v>9.0373300000000008</c:v>
                </c:pt>
                <c:pt idx="197">
                  <c:v>9.0462299999999995</c:v>
                </c:pt>
                <c:pt idx="198">
                  <c:v>9.0548800000000007</c:v>
                </c:pt>
                <c:pt idx="199">
                  <c:v>9.0634999999999994</c:v>
                </c:pt>
                <c:pt idx="200">
                  <c:v>9.0720100000000006</c:v>
                </c:pt>
                <c:pt idx="201">
                  <c:v>9.0803899999999995</c:v>
                </c:pt>
                <c:pt idx="202">
                  <c:v>9.0886600000000008</c:v>
                </c:pt>
                <c:pt idx="203">
                  <c:v>9.0969099999999994</c:v>
                </c:pt>
                <c:pt idx="204">
                  <c:v>9.1050500000000003</c:v>
                </c:pt>
                <c:pt idx="205">
                  <c:v>9.1131399999999996</c:v>
                </c:pt>
                <c:pt idx="206">
                  <c:v>9.1210599999999999</c:v>
                </c:pt>
                <c:pt idx="207">
                  <c:v>9.1290499999999994</c:v>
                </c:pt>
                <c:pt idx="208">
                  <c:v>9.1368200000000002</c:v>
                </c:pt>
                <c:pt idx="209">
                  <c:v>9.1446799999999993</c:v>
                </c:pt>
                <c:pt idx="210">
                  <c:v>9.1524099999999997</c:v>
                </c:pt>
                <c:pt idx="211">
                  <c:v>9.1600999999999999</c:v>
                </c:pt>
                <c:pt idx="212">
                  <c:v>9.1675400000000007</c:v>
                </c:pt>
                <c:pt idx="213">
                  <c:v>9.1749399999999994</c:v>
                </c:pt>
                <c:pt idx="214">
                  <c:v>9.1823200000000007</c:v>
                </c:pt>
                <c:pt idx="215">
                  <c:v>9.1896400000000007</c:v>
                </c:pt>
                <c:pt idx="216">
                  <c:v>9.1968800000000002</c:v>
                </c:pt>
                <c:pt idx="217">
                  <c:v>9.2040000000000006</c:v>
                </c:pt>
                <c:pt idx="218">
                  <c:v>9.2110599999999998</c:v>
                </c:pt>
                <c:pt idx="219">
                  <c:v>9.2181499999999996</c:v>
                </c:pt>
                <c:pt idx="220">
                  <c:v>9.2249999999999996</c:v>
                </c:pt>
                <c:pt idx="221">
                  <c:v>9.2318499999999997</c:v>
                </c:pt>
                <c:pt idx="222">
                  <c:v>9.2386300000000006</c:v>
                </c:pt>
                <c:pt idx="223">
                  <c:v>9.2453299999999992</c:v>
                </c:pt>
                <c:pt idx="224">
                  <c:v>9.2519100000000005</c:v>
                </c:pt>
                <c:pt idx="225">
                  <c:v>9.2584999999999997</c:v>
                </c:pt>
                <c:pt idx="226">
                  <c:v>9.2649899999999992</c:v>
                </c:pt>
                <c:pt idx="227">
                  <c:v>9.2714300000000005</c:v>
                </c:pt>
                <c:pt idx="228">
                  <c:v>9.2778299999999998</c:v>
                </c:pt>
                <c:pt idx="229">
                  <c:v>9.2842599999999997</c:v>
                </c:pt>
                <c:pt idx="230">
                  <c:v>9.2905300000000004</c:v>
                </c:pt>
                <c:pt idx="231">
                  <c:v>9.2966999999999995</c:v>
                </c:pt>
                <c:pt idx="232">
                  <c:v>9.3028899999999997</c:v>
                </c:pt>
                <c:pt idx="233">
                  <c:v>9.3089300000000001</c:v>
                </c:pt>
                <c:pt idx="234">
                  <c:v>9.3150099999999991</c:v>
                </c:pt>
                <c:pt idx="235">
                  <c:v>9.3209900000000001</c:v>
                </c:pt>
                <c:pt idx="236">
                  <c:v>9.3268400000000007</c:v>
                </c:pt>
                <c:pt idx="237">
                  <c:v>9.3326100000000007</c:v>
                </c:pt>
                <c:pt idx="238">
                  <c:v>9.3384599999999995</c:v>
                </c:pt>
                <c:pt idx="239">
                  <c:v>9.3440499999999993</c:v>
                </c:pt>
                <c:pt idx="240">
                  <c:v>9.3496199999999998</c:v>
                </c:pt>
                <c:pt idx="241">
                  <c:v>9.3551500000000001</c:v>
                </c:pt>
                <c:pt idx="242">
                  <c:v>9.3606400000000001</c:v>
                </c:pt>
                <c:pt idx="243">
                  <c:v>9.3661999999999992</c:v>
                </c:pt>
                <c:pt idx="244">
                  <c:v>9.3715700000000002</c:v>
                </c:pt>
                <c:pt idx="245">
                  <c:v>9.3768799999999999</c:v>
                </c:pt>
                <c:pt idx="246">
                  <c:v>9.3821499999999993</c:v>
                </c:pt>
                <c:pt idx="247">
                  <c:v>9.3874499999999994</c:v>
                </c:pt>
                <c:pt idx="248">
                  <c:v>9.3926599999999993</c:v>
                </c:pt>
                <c:pt idx="249">
                  <c:v>9.3977400000000006</c:v>
                </c:pt>
                <c:pt idx="250">
                  <c:v>9.4028399999999994</c:v>
                </c:pt>
                <c:pt idx="251">
                  <c:v>9.4078900000000001</c:v>
                </c:pt>
                <c:pt idx="252">
                  <c:v>9.4129900000000006</c:v>
                </c:pt>
                <c:pt idx="253">
                  <c:v>9.4178499999999996</c:v>
                </c:pt>
                <c:pt idx="254">
                  <c:v>9.4226500000000009</c:v>
                </c:pt>
                <c:pt idx="255">
                  <c:v>9.4274799999999992</c:v>
                </c:pt>
                <c:pt idx="256">
                  <c:v>9.4322599999999994</c:v>
                </c:pt>
                <c:pt idx="257">
                  <c:v>9.4369399999999999</c:v>
                </c:pt>
                <c:pt idx="258">
                  <c:v>9.4415999999999993</c:v>
                </c:pt>
                <c:pt idx="259">
                  <c:v>9.4461999999999993</c:v>
                </c:pt>
                <c:pt idx="260">
                  <c:v>9.4508100000000006</c:v>
                </c:pt>
                <c:pt idx="261">
                  <c:v>9.4552999999999994</c:v>
                </c:pt>
                <c:pt idx="262">
                  <c:v>9.4597999999999995</c:v>
                </c:pt>
                <c:pt idx="263">
                  <c:v>9.4642499999999998</c:v>
                </c:pt>
                <c:pt idx="264">
                  <c:v>9.4687300000000008</c:v>
                </c:pt>
                <c:pt idx="265">
                  <c:v>9.4731299999999994</c:v>
                </c:pt>
                <c:pt idx="266">
                  <c:v>9.4773300000000003</c:v>
                </c:pt>
                <c:pt idx="267">
                  <c:v>9.4817300000000007</c:v>
                </c:pt>
                <c:pt idx="268">
                  <c:v>9.4859600000000004</c:v>
                </c:pt>
                <c:pt idx="269">
                  <c:v>9.4900699999999993</c:v>
                </c:pt>
                <c:pt idx="270">
                  <c:v>9.4943000000000008</c:v>
                </c:pt>
                <c:pt idx="271">
                  <c:v>9.4983599999999999</c:v>
                </c:pt>
                <c:pt idx="272">
                  <c:v>9.5024599999999992</c:v>
                </c:pt>
                <c:pt idx="273">
                  <c:v>9.5064499999999992</c:v>
                </c:pt>
                <c:pt idx="274">
                  <c:v>9.5104699999999998</c:v>
                </c:pt>
                <c:pt idx="275">
                  <c:v>9.51431</c:v>
                </c:pt>
                <c:pt idx="276">
                  <c:v>9.5182000000000002</c:v>
                </c:pt>
                <c:pt idx="277">
                  <c:v>9.5220500000000001</c:v>
                </c:pt>
                <c:pt idx="278">
                  <c:v>9.5258800000000008</c:v>
                </c:pt>
                <c:pt idx="279">
                  <c:v>9.5296599999999998</c:v>
                </c:pt>
                <c:pt idx="280">
                  <c:v>9.5333699999999997</c:v>
                </c:pt>
                <c:pt idx="281">
                  <c:v>9.5370500000000007</c:v>
                </c:pt>
                <c:pt idx="282">
                  <c:v>9.54087</c:v>
                </c:pt>
                <c:pt idx="283">
                  <c:v>9.5445600000000006</c:v>
                </c:pt>
                <c:pt idx="284">
                  <c:v>9.5480999999999998</c:v>
                </c:pt>
                <c:pt idx="285">
                  <c:v>9.5515699999999999</c:v>
                </c:pt>
                <c:pt idx="286">
                  <c:v>9.5551200000000005</c:v>
                </c:pt>
                <c:pt idx="287">
                  <c:v>9.5586699999999993</c:v>
                </c:pt>
                <c:pt idx="288">
                  <c:v>9.5620999999999992</c:v>
                </c:pt>
                <c:pt idx="289">
                  <c:v>9.5654400000000006</c:v>
                </c:pt>
                <c:pt idx="290">
                  <c:v>9.5686599999999995</c:v>
                </c:pt>
                <c:pt idx="291">
                  <c:v>9.5720399999999994</c:v>
                </c:pt>
                <c:pt idx="292">
                  <c:v>9.5754599999999996</c:v>
                </c:pt>
                <c:pt idx="293">
                  <c:v>9.5787600000000008</c:v>
                </c:pt>
                <c:pt idx="294">
                  <c:v>9.5820500000000006</c:v>
                </c:pt>
                <c:pt idx="295">
                  <c:v>9.5852699999999995</c:v>
                </c:pt>
                <c:pt idx="296">
                  <c:v>9.5884499999999999</c:v>
                </c:pt>
                <c:pt idx="297">
                  <c:v>9.5916599999999992</c:v>
                </c:pt>
                <c:pt idx="298">
                  <c:v>9.5948100000000007</c:v>
                </c:pt>
                <c:pt idx="299">
                  <c:v>9.5978600000000007</c:v>
                </c:pt>
                <c:pt idx="300">
                  <c:v>9.6008999999999993</c:v>
                </c:pt>
                <c:pt idx="301">
                  <c:v>9.6039300000000001</c:v>
                </c:pt>
                <c:pt idx="302">
                  <c:v>9.6069899999999997</c:v>
                </c:pt>
                <c:pt idx="303">
                  <c:v>9.6099599999999992</c:v>
                </c:pt>
                <c:pt idx="304">
                  <c:v>9.6128599999999995</c:v>
                </c:pt>
                <c:pt idx="305">
                  <c:v>9.6157400000000006</c:v>
                </c:pt>
                <c:pt idx="306">
                  <c:v>9.6186900000000009</c:v>
                </c:pt>
                <c:pt idx="307">
                  <c:v>9.6214999999999993</c:v>
                </c:pt>
                <c:pt idx="308">
                  <c:v>9.6243300000000005</c:v>
                </c:pt>
                <c:pt idx="309">
                  <c:v>9.6271100000000001</c:v>
                </c:pt>
                <c:pt idx="310">
                  <c:v>9.6297899999999998</c:v>
                </c:pt>
                <c:pt idx="311">
                  <c:v>9.6325400000000005</c:v>
                </c:pt>
                <c:pt idx="312">
                  <c:v>9.6352600000000006</c:v>
                </c:pt>
                <c:pt idx="313">
                  <c:v>9.6378299999999992</c:v>
                </c:pt>
                <c:pt idx="314">
                  <c:v>9.6405700000000003</c:v>
                </c:pt>
                <c:pt idx="315">
                  <c:v>9.6432599999999997</c:v>
                </c:pt>
                <c:pt idx="316">
                  <c:v>9.6458300000000001</c:v>
                </c:pt>
                <c:pt idx="317">
                  <c:v>9.6484799999999993</c:v>
                </c:pt>
                <c:pt idx="318">
                  <c:v>9.6510899999999999</c:v>
                </c:pt>
                <c:pt idx="319">
                  <c:v>9.6536899999999992</c:v>
                </c:pt>
                <c:pt idx="320">
                  <c:v>9.6561500000000002</c:v>
                </c:pt>
                <c:pt idx="321">
                  <c:v>9.6585999999999999</c:v>
                </c:pt>
                <c:pt idx="322">
                  <c:v>9.6609400000000001</c:v>
                </c:pt>
                <c:pt idx="323">
                  <c:v>9.6633099999999992</c:v>
                </c:pt>
                <c:pt idx="324">
                  <c:v>9.6656600000000008</c:v>
                </c:pt>
                <c:pt idx="325">
                  <c:v>9.6681000000000008</c:v>
                </c:pt>
                <c:pt idx="326">
                  <c:v>9.6703399999999995</c:v>
                </c:pt>
                <c:pt idx="327">
                  <c:v>9.6726700000000001</c:v>
                </c:pt>
                <c:pt idx="328">
                  <c:v>9.6750299999999996</c:v>
                </c:pt>
                <c:pt idx="329">
                  <c:v>9.6773299999999995</c:v>
                </c:pt>
                <c:pt idx="330">
                  <c:v>9.6795500000000008</c:v>
                </c:pt>
                <c:pt idx="331">
                  <c:v>9.6817399999999996</c:v>
                </c:pt>
                <c:pt idx="332">
                  <c:v>9.6839499999999994</c:v>
                </c:pt>
                <c:pt idx="333">
                  <c:v>9.6861300000000004</c:v>
                </c:pt>
                <c:pt idx="334">
                  <c:v>9.6882400000000004</c:v>
                </c:pt>
                <c:pt idx="335">
                  <c:v>9.6901899999999994</c:v>
                </c:pt>
                <c:pt idx="336">
                  <c:v>9.6921999999999997</c:v>
                </c:pt>
                <c:pt idx="337">
                  <c:v>9.6942900000000005</c:v>
                </c:pt>
                <c:pt idx="338">
                  <c:v>9.6962899999999994</c:v>
                </c:pt>
                <c:pt idx="339">
                  <c:v>9.6984499999999993</c:v>
                </c:pt>
                <c:pt idx="340">
                  <c:v>9.7004300000000008</c:v>
                </c:pt>
                <c:pt idx="341">
                  <c:v>9.7025000000000006</c:v>
                </c:pt>
                <c:pt idx="342">
                  <c:v>9.7045399999999997</c:v>
                </c:pt>
                <c:pt idx="343">
                  <c:v>9.7065199999999994</c:v>
                </c:pt>
                <c:pt idx="344">
                  <c:v>9.7085500000000007</c:v>
                </c:pt>
                <c:pt idx="345">
                  <c:v>9.7103999999999999</c:v>
                </c:pt>
                <c:pt idx="346">
                  <c:v>9.7123299999999997</c:v>
                </c:pt>
                <c:pt idx="347">
                  <c:v>9.7142800000000005</c:v>
                </c:pt>
                <c:pt idx="348">
                  <c:v>9.7161600000000004</c:v>
                </c:pt>
                <c:pt idx="349">
                  <c:v>9.7179800000000007</c:v>
                </c:pt>
                <c:pt idx="350">
                  <c:v>9.7197999999999993</c:v>
                </c:pt>
                <c:pt idx="351">
                  <c:v>9.7215799999999994</c:v>
                </c:pt>
                <c:pt idx="352">
                  <c:v>9.7233300000000007</c:v>
                </c:pt>
                <c:pt idx="353">
                  <c:v>9.7250800000000002</c:v>
                </c:pt>
                <c:pt idx="354">
                  <c:v>9.7268699999999999</c:v>
                </c:pt>
                <c:pt idx="355">
                  <c:v>9.7287099999999995</c:v>
                </c:pt>
                <c:pt idx="356">
                  <c:v>9.7303700000000006</c:v>
                </c:pt>
                <c:pt idx="357">
                  <c:v>9.7319999999999993</c:v>
                </c:pt>
                <c:pt idx="358">
                  <c:v>9.73367</c:v>
                </c:pt>
                <c:pt idx="359">
                  <c:v>9.7353699999999996</c:v>
                </c:pt>
                <c:pt idx="360">
                  <c:v>9.7369800000000009</c:v>
                </c:pt>
                <c:pt idx="361">
                  <c:v>9.7386199999999992</c:v>
                </c:pt>
                <c:pt idx="362">
                  <c:v>9.7403099999999991</c:v>
                </c:pt>
                <c:pt idx="363">
                  <c:v>9.7418899999999997</c:v>
                </c:pt>
                <c:pt idx="364">
                  <c:v>9.7435399999999994</c:v>
                </c:pt>
                <c:pt idx="365">
                  <c:v>9.7451600000000003</c:v>
                </c:pt>
                <c:pt idx="366">
                  <c:v>9.7466799999999996</c:v>
                </c:pt>
                <c:pt idx="367">
                  <c:v>9.7482500000000005</c:v>
                </c:pt>
                <c:pt idx="368">
                  <c:v>9.7498299999999993</c:v>
                </c:pt>
                <c:pt idx="369">
                  <c:v>9.7513900000000007</c:v>
                </c:pt>
                <c:pt idx="370">
                  <c:v>9.7528500000000005</c:v>
                </c:pt>
                <c:pt idx="371">
                  <c:v>9.7543399999999991</c:v>
                </c:pt>
                <c:pt idx="372">
                  <c:v>9.7558500000000006</c:v>
                </c:pt>
                <c:pt idx="373">
                  <c:v>9.7572299999999998</c:v>
                </c:pt>
                <c:pt idx="374">
                  <c:v>9.7587899999999994</c:v>
                </c:pt>
                <c:pt idx="375">
                  <c:v>9.7601499999999994</c:v>
                </c:pt>
                <c:pt idx="376">
                  <c:v>9.7614900000000002</c:v>
                </c:pt>
                <c:pt idx="377">
                  <c:v>9.7630099999999995</c:v>
                </c:pt>
                <c:pt idx="378">
                  <c:v>9.7644300000000008</c:v>
                </c:pt>
                <c:pt idx="379">
                  <c:v>9.7657799999999995</c:v>
                </c:pt>
                <c:pt idx="380">
                  <c:v>9.7669700000000006</c:v>
                </c:pt>
                <c:pt idx="381">
                  <c:v>9.7683499999999999</c:v>
                </c:pt>
                <c:pt idx="382">
                  <c:v>9.7696799999999993</c:v>
                </c:pt>
                <c:pt idx="383">
                  <c:v>9.7709600000000005</c:v>
                </c:pt>
                <c:pt idx="384">
                  <c:v>9.7721699999999991</c:v>
                </c:pt>
                <c:pt idx="385">
                  <c:v>9.7733799999999995</c:v>
                </c:pt>
                <c:pt idx="386">
                  <c:v>9.7746499999999994</c:v>
                </c:pt>
                <c:pt idx="387">
                  <c:v>9.7760200000000008</c:v>
                </c:pt>
                <c:pt idx="388">
                  <c:v>9.7772600000000001</c:v>
                </c:pt>
                <c:pt idx="389">
                  <c:v>9.7784600000000008</c:v>
                </c:pt>
                <c:pt idx="390">
                  <c:v>9.7796699999999994</c:v>
                </c:pt>
                <c:pt idx="391">
                  <c:v>9.7808700000000002</c:v>
                </c:pt>
                <c:pt idx="392">
                  <c:v>9.7820400000000003</c:v>
                </c:pt>
                <c:pt idx="393">
                  <c:v>9.7832000000000008</c:v>
                </c:pt>
                <c:pt idx="394">
                  <c:v>9.7843300000000006</c:v>
                </c:pt>
                <c:pt idx="395">
                  <c:v>9.7853899999999996</c:v>
                </c:pt>
                <c:pt idx="396">
                  <c:v>9.7865300000000008</c:v>
                </c:pt>
                <c:pt idx="397">
                  <c:v>9.7877399999999994</c:v>
                </c:pt>
                <c:pt idx="398">
                  <c:v>9.7888099999999998</c:v>
                </c:pt>
                <c:pt idx="399">
                  <c:v>9.7899899999999995</c:v>
                </c:pt>
                <c:pt idx="400">
                  <c:v>9.7911400000000004</c:v>
                </c:pt>
                <c:pt idx="401">
                  <c:v>9.7922200000000004</c:v>
                </c:pt>
                <c:pt idx="402">
                  <c:v>9.7933599999999998</c:v>
                </c:pt>
                <c:pt idx="403">
                  <c:v>9.7943300000000004</c:v>
                </c:pt>
                <c:pt idx="404">
                  <c:v>9.7952600000000007</c:v>
                </c:pt>
                <c:pt idx="405">
                  <c:v>9.7962500000000006</c:v>
                </c:pt>
                <c:pt idx="406">
                  <c:v>9.7972099999999998</c:v>
                </c:pt>
                <c:pt idx="407">
                  <c:v>9.7981700000000007</c:v>
                </c:pt>
                <c:pt idx="408">
                  <c:v>9.7991399999999995</c:v>
                </c:pt>
                <c:pt idx="409">
                  <c:v>9.8001500000000004</c:v>
                </c:pt>
                <c:pt idx="410">
                  <c:v>9.8010699999999993</c:v>
                </c:pt>
                <c:pt idx="411">
                  <c:v>9.8020099999999992</c:v>
                </c:pt>
                <c:pt idx="412">
                  <c:v>9.8030299999999997</c:v>
                </c:pt>
                <c:pt idx="413">
                  <c:v>9.8041699999999992</c:v>
                </c:pt>
                <c:pt idx="414">
                  <c:v>9.8051399999999997</c:v>
                </c:pt>
                <c:pt idx="415">
                  <c:v>9.8060399999999994</c:v>
                </c:pt>
                <c:pt idx="416">
                  <c:v>9.8068500000000007</c:v>
                </c:pt>
                <c:pt idx="417">
                  <c:v>9.8077299999999994</c:v>
                </c:pt>
                <c:pt idx="418">
                  <c:v>9.8086900000000004</c:v>
                </c:pt>
                <c:pt idx="419">
                  <c:v>9.8096099999999993</c:v>
                </c:pt>
                <c:pt idx="420">
                  <c:v>9.8104700000000005</c:v>
                </c:pt>
                <c:pt idx="421">
                  <c:v>9.8113100000000006</c:v>
                </c:pt>
                <c:pt idx="422">
                  <c:v>9.8121399999999994</c:v>
                </c:pt>
                <c:pt idx="423">
                  <c:v>9.8130600000000001</c:v>
                </c:pt>
                <c:pt idx="424">
                  <c:v>9.8138100000000001</c:v>
                </c:pt>
                <c:pt idx="425">
                  <c:v>9.8145299999999995</c:v>
                </c:pt>
                <c:pt idx="426">
                  <c:v>9.8153900000000007</c:v>
                </c:pt>
                <c:pt idx="427">
                  <c:v>9.8161900000000006</c:v>
                </c:pt>
                <c:pt idx="428">
                  <c:v>9.8170300000000008</c:v>
                </c:pt>
                <c:pt idx="429">
                  <c:v>9.8178699999999992</c:v>
                </c:pt>
                <c:pt idx="430">
                  <c:v>9.8185400000000005</c:v>
                </c:pt>
                <c:pt idx="431">
                  <c:v>9.81935</c:v>
                </c:pt>
                <c:pt idx="432">
                  <c:v>9.8201400000000003</c:v>
                </c:pt>
                <c:pt idx="433">
                  <c:v>9.8208699999999993</c:v>
                </c:pt>
                <c:pt idx="434">
                  <c:v>9.8217199999999991</c:v>
                </c:pt>
                <c:pt idx="435">
                  <c:v>9.8224</c:v>
                </c:pt>
                <c:pt idx="436">
                  <c:v>9.8232199999999992</c:v>
                </c:pt>
                <c:pt idx="437">
                  <c:v>9.8239099999999997</c:v>
                </c:pt>
                <c:pt idx="438">
                  <c:v>9.8247099999999996</c:v>
                </c:pt>
                <c:pt idx="439">
                  <c:v>9.8254099999999998</c:v>
                </c:pt>
                <c:pt idx="440">
                  <c:v>9.8260299999999994</c:v>
                </c:pt>
                <c:pt idx="441">
                  <c:v>9.8267100000000003</c:v>
                </c:pt>
                <c:pt idx="442">
                  <c:v>9.8274699999999999</c:v>
                </c:pt>
                <c:pt idx="443">
                  <c:v>9.8280799999999999</c:v>
                </c:pt>
                <c:pt idx="444">
                  <c:v>9.8288100000000007</c:v>
                </c:pt>
                <c:pt idx="445">
                  <c:v>9.8295399999999997</c:v>
                </c:pt>
                <c:pt idx="446">
                  <c:v>9.8301999999999996</c:v>
                </c:pt>
                <c:pt idx="447">
                  <c:v>9.8309099999999994</c:v>
                </c:pt>
                <c:pt idx="448">
                  <c:v>9.8317099999999993</c:v>
                </c:pt>
                <c:pt idx="449">
                  <c:v>9.8323900000000002</c:v>
                </c:pt>
                <c:pt idx="450">
                  <c:v>9.8330300000000008</c:v>
                </c:pt>
                <c:pt idx="451">
                  <c:v>9.8337599999999998</c:v>
                </c:pt>
                <c:pt idx="452">
                  <c:v>9.8344299999999993</c:v>
                </c:pt>
                <c:pt idx="453">
                  <c:v>9.8349799999999998</c:v>
                </c:pt>
                <c:pt idx="454">
                  <c:v>9.8357200000000002</c:v>
                </c:pt>
                <c:pt idx="455">
                  <c:v>9.83629</c:v>
                </c:pt>
                <c:pt idx="456">
                  <c:v>9.8367799999999992</c:v>
                </c:pt>
                <c:pt idx="457">
                  <c:v>9.8374400000000009</c:v>
                </c:pt>
                <c:pt idx="458">
                  <c:v>9.8380200000000002</c:v>
                </c:pt>
                <c:pt idx="459">
                  <c:v>9.8386300000000002</c:v>
                </c:pt>
                <c:pt idx="460">
                  <c:v>9.8391500000000001</c:v>
                </c:pt>
                <c:pt idx="461">
                  <c:v>9.8397299999999994</c:v>
                </c:pt>
                <c:pt idx="462">
                  <c:v>9.8403100000000006</c:v>
                </c:pt>
                <c:pt idx="463">
                  <c:v>9.8408899999999999</c:v>
                </c:pt>
                <c:pt idx="464">
                  <c:v>9.8414300000000008</c:v>
                </c:pt>
                <c:pt idx="465">
                  <c:v>9.8420100000000001</c:v>
                </c:pt>
                <c:pt idx="466">
                  <c:v>9.8425600000000006</c:v>
                </c:pt>
                <c:pt idx="467">
                  <c:v>9.8430300000000006</c:v>
                </c:pt>
                <c:pt idx="468">
                  <c:v>9.8436199999999996</c:v>
                </c:pt>
                <c:pt idx="469">
                  <c:v>9.8441200000000002</c:v>
                </c:pt>
                <c:pt idx="470">
                  <c:v>9.8446599999999993</c:v>
                </c:pt>
                <c:pt idx="471">
                  <c:v>9.8451500000000003</c:v>
                </c:pt>
                <c:pt idx="472">
                  <c:v>9.8457100000000004</c:v>
                </c:pt>
                <c:pt idx="473">
                  <c:v>9.8461800000000004</c:v>
                </c:pt>
                <c:pt idx="474">
                  <c:v>9.8466799999999992</c:v>
                </c:pt>
                <c:pt idx="475">
                  <c:v>9.8472200000000001</c:v>
                </c:pt>
                <c:pt idx="476">
                  <c:v>9.8477399999999999</c:v>
                </c:pt>
                <c:pt idx="477">
                  <c:v>9.8482400000000005</c:v>
                </c:pt>
                <c:pt idx="478">
                  <c:v>9.8487200000000001</c:v>
                </c:pt>
                <c:pt idx="479">
                  <c:v>9.8492899999999999</c:v>
                </c:pt>
                <c:pt idx="480">
                  <c:v>9.8497400000000006</c:v>
                </c:pt>
                <c:pt idx="481">
                  <c:v>9.8502799999999997</c:v>
                </c:pt>
                <c:pt idx="482">
                  <c:v>9.8507499999999997</c:v>
                </c:pt>
                <c:pt idx="483">
                  <c:v>9.8513199999999994</c:v>
                </c:pt>
                <c:pt idx="484">
                  <c:v>9.8517200000000003</c:v>
                </c:pt>
                <c:pt idx="485">
                  <c:v>9.8522599999999994</c:v>
                </c:pt>
                <c:pt idx="486">
                  <c:v>9.8527400000000007</c:v>
                </c:pt>
                <c:pt idx="487">
                  <c:v>9.8531099999999991</c:v>
                </c:pt>
                <c:pt idx="488">
                  <c:v>9.8536199999999994</c:v>
                </c:pt>
                <c:pt idx="489">
                  <c:v>9.8539600000000007</c:v>
                </c:pt>
                <c:pt idx="490">
                  <c:v>9.8544</c:v>
                </c:pt>
                <c:pt idx="491">
                  <c:v>9.8548200000000001</c:v>
                </c:pt>
                <c:pt idx="492">
                  <c:v>9.8552400000000002</c:v>
                </c:pt>
                <c:pt idx="493">
                  <c:v>9.8556399999999993</c:v>
                </c:pt>
                <c:pt idx="494">
                  <c:v>9.8560599999999994</c:v>
                </c:pt>
                <c:pt idx="495">
                  <c:v>9.8564500000000006</c:v>
                </c:pt>
                <c:pt idx="496">
                  <c:v>9.8568800000000003</c:v>
                </c:pt>
                <c:pt idx="497">
                  <c:v>9.8572699999999998</c:v>
                </c:pt>
                <c:pt idx="498">
                  <c:v>9.8576300000000003</c:v>
                </c:pt>
                <c:pt idx="499">
                  <c:v>9.85806</c:v>
                </c:pt>
                <c:pt idx="500">
                  <c:v>9.8585200000000004</c:v>
                </c:pt>
                <c:pt idx="501">
                  <c:v>9.8589599999999997</c:v>
                </c:pt>
                <c:pt idx="502">
                  <c:v>9.85928</c:v>
                </c:pt>
                <c:pt idx="503">
                  <c:v>9.8596299999999992</c:v>
                </c:pt>
                <c:pt idx="504">
                  <c:v>9.8600300000000001</c:v>
                </c:pt>
                <c:pt idx="505">
                  <c:v>9.8603799999999993</c:v>
                </c:pt>
                <c:pt idx="506">
                  <c:v>9.8607499999999995</c:v>
                </c:pt>
                <c:pt idx="507">
                  <c:v>9.8610000000000007</c:v>
                </c:pt>
                <c:pt idx="508">
                  <c:v>9.8613999999999997</c:v>
                </c:pt>
                <c:pt idx="509">
                  <c:v>9.8618199999999998</c:v>
                </c:pt>
                <c:pt idx="510">
                  <c:v>9.8622099999999993</c:v>
                </c:pt>
                <c:pt idx="511">
                  <c:v>9.8625000000000007</c:v>
                </c:pt>
                <c:pt idx="512">
                  <c:v>9.8628199999999993</c:v>
                </c:pt>
                <c:pt idx="513">
                  <c:v>9.8631399999999996</c:v>
                </c:pt>
                <c:pt idx="514">
                  <c:v>9.8635800000000007</c:v>
                </c:pt>
                <c:pt idx="515">
                  <c:v>9.8639200000000002</c:v>
                </c:pt>
                <c:pt idx="516">
                  <c:v>9.8642099999999999</c:v>
                </c:pt>
                <c:pt idx="517">
                  <c:v>9.8645399999999999</c:v>
                </c:pt>
                <c:pt idx="518">
                  <c:v>9.8648199999999999</c:v>
                </c:pt>
                <c:pt idx="519">
                  <c:v>9.8652099999999994</c:v>
                </c:pt>
                <c:pt idx="520">
                  <c:v>9.8655000000000008</c:v>
                </c:pt>
                <c:pt idx="521">
                  <c:v>9.8656900000000007</c:v>
                </c:pt>
                <c:pt idx="522">
                  <c:v>9.8658999999999999</c:v>
                </c:pt>
                <c:pt idx="523">
                  <c:v>9.8661899999999996</c:v>
                </c:pt>
                <c:pt idx="524">
                  <c:v>9.86646</c:v>
                </c:pt>
                <c:pt idx="525">
                  <c:v>9.8667400000000001</c:v>
                </c:pt>
                <c:pt idx="526">
                  <c:v>9.8671500000000005</c:v>
                </c:pt>
                <c:pt idx="527">
                  <c:v>9.8674300000000006</c:v>
                </c:pt>
                <c:pt idx="528">
                  <c:v>9.8677399999999995</c:v>
                </c:pt>
                <c:pt idx="529">
                  <c:v>9.8681199999999993</c:v>
                </c:pt>
                <c:pt idx="530">
                  <c:v>9.8684600000000007</c:v>
                </c:pt>
                <c:pt idx="531">
                  <c:v>9.8687100000000001</c:v>
                </c:pt>
                <c:pt idx="532">
                  <c:v>9.8689999999999998</c:v>
                </c:pt>
                <c:pt idx="533">
                  <c:v>9.8693100000000005</c:v>
                </c:pt>
                <c:pt idx="534">
                  <c:v>9.8694900000000008</c:v>
                </c:pt>
                <c:pt idx="535">
                  <c:v>9.8697599999999994</c:v>
                </c:pt>
                <c:pt idx="536">
                  <c:v>9.8700500000000009</c:v>
                </c:pt>
                <c:pt idx="537">
                  <c:v>9.8703500000000002</c:v>
                </c:pt>
                <c:pt idx="538">
                  <c:v>9.87059</c:v>
                </c:pt>
                <c:pt idx="539">
                  <c:v>9.8707999999999991</c:v>
                </c:pt>
                <c:pt idx="540">
                  <c:v>9.8711000000000002</c:v>
                </c:pt>
                <c:pt idx="541">
                  <c:v>9.8713800000000003</c:v>
                </c:pt>
                <c:pt idx="542">
                  <c:v>9.8716000000000008</c:v>
                </c:pt>
                <c:pt idx="543">
                  <c:v>9.8719199999999994</c:v>
                </c:pt>
                <c:pt idx="544">
                  <c:v>9.8720999999999997</c:v>
                </c:pt>
                <c:pt idx="545">
                  <c:v>9.8722899999999996</c:v>
                </c:pt>
                <c:pt idx="546">
                  <c:v>9.8725699999999996</c:v>
                </c:pt>
                <c:pt idx="547">
                  <c:v>9.8728800000000003</c:v>
                </c:pt>
                <c:pt idx="548">
                  <c:v>9.8731600000000004</c:v>
                </c:pt>
                <c:pt idx="549">
                  <c:v>9.8733299999999993</c:v>
                </c:pt>
                <c:pt idx="550">
                  <c:v>9.8735900000000001</c:v>
                </c:pt>
                <c:pt idx="551">
                  <c:v>9.8738100000000006</c:v>
                </c:pt>
                <c:pt idx="552">
                  <c:v>9.8740600000000001</c:v>
                </c:pt>
                <c:pt idx="553">
                  <c:v>9.8743700000000008</c:v>
                </c:pt>
                <c:pt idx="554">
                  <c:v>9.8746500000000008</c:v>
                </c:pt>
                <c:pt idx="555">
                  <c:v>9.8748699999999996</c:v>
                </c:pt>
                <c:pt idx="556">
                  <c:v>9.8752300000000002</c:v>
                </c:pt>
                <c:pt idx="557">
                  <c:v>9.8754799999999996</c:v>
                </c:pt>
                <c:pt idx="558">
                  <c:v>9.8757699999999993</c:v>
                </c:pt>
                <c:pt idx="559">
                  <c:v>9.8759800000000002</c:v>
                </c:pt>
                <c:pt idx="560">
                  <c:v>9.8762100000000004</c:v>
                </c:pt>
                <c:pt idx="561">
                  <c:v>9.8764599999999998</c:v>
                </c:pt>
                <c:pt idx="562">
                  <c:v>9.8766800000000003</c:v>
                </c:pt>
                <c:pt idx="563">
                  <c:v>9.8769500000000008</c:v>
                </c:pt>
                <c:pt idx="564">
                  <c:v>9.8771799999999992</c:v>
                </c:pt>
                <c:pt idx="565">
                  <c:v>9.8773199999999992</c:v>
                </c:pt>
                <c:pt idx="566">
                  <c:v>9.8775200000000005</c:v>
                </c:pt>
                <c:pt idx="567">
                  <c:v>9.8777000000000008</c:v>
                </c:pt>
                <c:pt idx="568">
                  <c:v>9.8778500000000005</c:v>
                </c:pt>
                <c:pt idx="569">
                  <c:v>9.8779800000000009</c:v>
                </c:pt>
                <c:pt idx="570">
                  <c:v>9.87819</c:v>
                </c:pt>
                <c:pt idx="571">
                  <c:v>9.8783200000000004</c:v>
                </c:pt>
                <c:pt idx="572">
                  <c:v>9.8784799999999997</c:v>
                </c:pt>
                <c:pt idx="573">
                  <c:v>9.8786699999999996</c:v>
                </c:pt>
                <c:pt idx="574">
                  <c:v>9.8788300000000007</c:v>
                </c:pt>
                <c:pt idx="575">
                  <c:v>9.8789599999999993</c:v>
                </c:pt>
                <c:pt idx="576">
                  <c:v>9.8791600000000006</c:v>
                </c:pt>
                <c:pt idx="577">
                  <c:v>9.8792899999999992</c:v>
                </c:pt>
                <c:pt idx="578">
                  <c:v>9.8794500000000003</c:v>
                </c:pt>
                <c:pt idx="579">
                  <c:v>9.8796999999999997</c:v>
                </c:pt>
                <c:pt idx="580">
                  <c:v>9.8798300000000001</c:v>
                </c:pt>
                <c:pt idx="581">
                  <c:v>9.8799499999999991</c:v>
                </c:pt>
                <c:pt idx="582">
                  <c:v>9.8801199999999998</c:v>
                </c:pt>
                <c:pt idx="583">
                  <c:v>9.8803400000000003</c:v>
                </c:pt>
                <c:pt idx="584">
                  <c:v>9.8805099999999992</c:v>
                </c:pt>
                <c:pt idx="585">
                  <c:v>9.8805700000000005</c:v>
                </c:pt>
                <c:pt idx="586">
                  <c:v>9.8807799999999997</c:v>
                </c:pt>
                <c:pt idx="587">
                  <c:v>9.88096</c:v>
                </c:pt>
                <c:pt idx="588">
                  <c:v>9.8810300000000009</c:v>
                </c:pt>
                <c:pt idx="589">
                  <c:v>9.8811999999999998</c:v>
                </c:pt>
                <c:pt idx="590">
                  <c:v>9.8813600000000008</c:v>
                </c:pt>
                <c:pt idx="591">
                  <c:v>9.8814399999999996</c:v>
                </c:pt>
                <c:pt idx="592">
                  <c:v>9.8815100000000005</c:v>
                </c:pt>
                <c:pt idx="593">
                  <c:v>9.88171</c:v>
                </c:pt>
                <c:pt idx="594">
                  <c:v>9.8819599999999994</c:v>
                </c:pt>
                <c:pt idx="595">
                  <c:v>9.8822299999999998</c:v>
                </c:pt>
                <c:pt idx="596">
                  <c:v>9.8823899999999991</c:v>
                </c:pt>
                <c:pt idx="597">
                  <c:v>9.8826099999999997</c:v>
                </c:pt>
                <c:pt idx="598">
                  <c:v>9.8827400000000001</c:v>
                </c:pt>
                <c:pt idx="599">
                  <c:v>9.8828300000000002</c:v>
                </c:pt>
                <c:pt idx="600">
                  <c:v>9.8830399999999994</c:v>
                </c:pt>
                <c:pt idx="601">
                  <c:v>9.8831500000000005</c:v>
                </c:pt>
                <c:pt idx="602">
                  <c:v>9.8833400000000005</c:v>
                </c:pt>
                <c:pt idx="603">
                  <c:v>9.8834499999999998</c:v>
                </c:pt>
                <c:pt idx="604">
                  <c:v>9.8836600000000008</c:v>
                </c:pt>
                <c:pt idx="605">
                  <c:v>9.8838000000000008</c:v>
                </c:pt>
                <c:pt idx="606">
                  <c:v>9.8838799999999996</c:v>
                </c:pt>
                <c:pt idx="607">
                  <c:v>9.8839299999999994</c:v>
                </c:pt>
                <c:pt idx="608">
                  <c:v>9.8840599999999998</c:v>
                </c:pt>
                <c:pt idx="609">
                  <c:v>9.8841900000000003</c:v>
                </c:pt>
                <c:pt idx="610">
                  <c:v>9.8844100000000008</c:v>
                </c:pt>
                <c:pt idx="611">
                  <c:v>9.8845399999999994</c:v>
                </c:pt>
                <c:pt idx="612">
                  <c:v>9.8847199999999997</c:v>
                </c:pt>
                <c:pt idx="613">
                  <c:v>9.8848400000000005</c:v>
                </c:pt>
                <c:pt idx="614">
                  <c:v>9.8849999999999998</c:v>
                </c:pt>
                <c:pt idx="615">
                  <c:v>9.8851800000000001</c:v>
                </c:pt>
                <c:pt idx="616">
                  <c:v>9.8852600000000006</c:v>
                </c:pt>
                <c:pt idx="617">
                  <c:v>9.8854500000000005</c:v>
                </c:pt>
                <c:pt idx="618">
                  <c:v>9.8856300000000008</c:v>
                </c:pt>
                <c:pt idx="619">
                  <c:v>9.8857900000000001</c:v>
                </c:pt>
                <c:pt idx="620">
                  <c:v>9.8859399999999997</c:v>
                </c:pt>
                <c:pt idx="621">
                  <c:v>9.8859700000000004</c:v>
                </c:pt>
                <c:pt idx="622">
                  <c:v>9.8861100000000004</c:v>
                </c:pt>
                <c:pt idx="623">
                  <c:v>9.8862400000000008</c:v>
                </c:pt>
                <c:pt idx="624">
                  <c:v>9.8863400000000006</c:v>
                </c:pt>
                <c:pt idx="625">
                  <c:v>9.8864999999999998</c:v>
                </c:pt>
                <c:pt idx="626">
                  <c:v>9.8865599999999993</c:v>
                </c:pt>
                <c:pt idx="627">
                  <c:v>9.8866999999999994</c:v>
                </c:pt>
                <c:pt idx="628">
                  <c:v>9.8866899999999998</c:v>
                </c:pt>
                <c:pt idx="629">
                  <c:v>9.8867999999999991</c:v>
                </c:pt>
                <c:pt idx="630">
                  <c:v>9.8869000000000007</c:v>
                </c:pt>
                <c:pt idx="631">
                  <c:v>9.8869600000000002</c:v>
                </c:pt>
                <c:pt idx="632">
                  <c:v>9.8870400000000007</c:v>
                </c:pt>
                <c:pt idx="633">
                  <c:v>9.8870100000000001</c:v>
                </c:pt>
                <c:pt idx="634">
                  <c:v>9.8870699999999996</c:v>
                </c:pt>
                <c:pt idx="635">
                  <c:v>9.8871599999999997</c:v>
                </c:pt>
                <c:pt idx="636">
                  <c:v>9.8873499999999996</c:v>
                </c:pt>
                <c:pt idx="637">
                  <c:v>9.8876000000000008</c:v>
                </c:pt>
                <c:pt idx="638">
                  <c:v>9.8877500000000005</c:v>
                </c:pt>
                <c:pt idx="639">
                  <c:v>9.8878900000000005</c:v>
                </c:pt>
                <c:pt idx="640">
                  <c:v>9.8880499999999998</c:v>
                </c:pt>
                <c:pt idx="641">
                  <c:v>9.8881399999999999</c:v>
                </c:pt>
                <c:pt idx="642">
                  <c:v>9.8882600000000007</c:v>
                </c:pt>
                <c:pt idx="643">
                  <c:v>9.8884000000000007</c:v>
                </c:pt>
                <c:pt idx="644">
                  <c:v>9.8885400000000008</c:v>
                </c:pt>
                <c:pt idx="645">
                  <c:v>9.8886199999999995</c:v>
                </c:pt>
                <c:pt idx="646">
                  <c:v>9.8887699999999992</c:v>
                </c:pt>
                <c:pt idx="647">
                  <c:v>9.8888400000000001</c:v>
                </c:pt>
                <c:pt idx="648">
                  <c:v>9.8889200000000006</c:v>
                </c:pt>
                <c:pt idx="649">
                  <c:v>9.8890499999999992</c:v>
                </c:pt>
                <c:pt idx="650">
                  <c:v>9.8890999999999991</c:v>
                </c:pt>
                <c:pt idx="651">
                  <c:v>9.8891899999999993</c:v>
                </c:pt>
                <c:pt idx="652">
                  <c:v>9.8892199999999999</c:v>
                </c:pt>
                <c:pt idx="653">
                  <c:v>9.8892900000000008</c:v>
                </c:pt>
                <c:pt idx="654">
                  <c:v>9.88931</c:v>
                </c:pt>
                <c:pt idx="655">
                  <c:v>9.8894500000000001</c:v>
                </c:pt>
                <c:pt idx="656">
                  <c:v>9.8894699999999993</c:v>
                </c:pt>
                <c:pt idx="657">
                  <c:v>9.88964</c:v>
                </c:pt>
                <c:pt idx="658">
                  <c:v>9.8897499999999994</c:v>
                </c:pt>
                <c:pt idx="659">
                  <c:v>9.8897999999999993</c:v>
                </c:pt>
                <c:pt idx="660">
                  <c:v>9.8898600000000005</c:v>
                </c:pt>
                <c:pt idx="661">
                  <c:v>9.89</c:v>
                </c:pt>
                <c:pt idx="662">
                  <c:v>9.8901000000000003</c:v>
                </c:pt>
                <c:pt idx="663">
                  <c:v>9.8901000000000003</c:v>
                </c:pt>
                <c:pt idx="664">
                  <c:v>9.8902400000000004</c:v>
                </c:pt>
                <c:pt idx="665">
                  <c:v>9.8903499999999998</c:v>
                </c:pt>
                <c:pt idx="666">
                  <c:v>9.8903099999999995</c:v>
                </c:pt>
                <c:pt idx="667">
                  <c:v>9.8903800000000004</c:v>
                </c:pt>
                <c:pt idx="668">
                  <c:v>9.8903999999999996</c:v>
                </c:pt>
                <c:pt idx="669">
                  <c:v>9.8905200000000004</c:v>
                </c:pt>
                <c:pt idx="670">
                  <c:v>9.8906100000000006</c:v>
                </c:pt>
                <c:pt idx="671">
                  <c:v>9.8905999999999992</c:v>
                </c:pt>
                <c:pt idx="672">
                  <c:v>9.8905899999999995</c:v>
                </c:pt>
                <c:pt idx="673">
                  <c:v>9.8905200000000004</c:v>
                </c:pt>
                <c:pt idx="674">
                  <c:v>9.8905799999999999</c:v>
                </c:pt>
                <c:pt idx="675">
                  <c:v>9.8906700000000001</c:v>
                </c:pt>
                <c:pt idx="676">
                  <c:v>9.8907299999999996</c:v>
                </c:pt>
                <c:pt idx="677">
                  <c:v>9.8907399999999992</c:v>
                </c:pt>
                <c:pt idx="678">
                  <c:v>9.8908900000000006</c:v>
                </c:pt>
                <c:pt idx="679">
                  <c:v>9.8909599999999998</c:v>
                </c:pt>
                <c:pt idx="680">
                  <c:v>9.8909000000000002</c:v>
                </c:pt>
                <c:pt idx="681">
                  <c:v>9.8910300000000007</c:v>
                </c:pt>
                <c:pt idx="682">
                  <c:v>9.8911099999999994</c:v>
                </c:pt>
                <c:pt idx="683">
                  <c:v>9.8911899999999999</c:v>
                </c:pt>
                <c:pt idx="684">
                  <c:v>9.8912800000000001</c:v>
                </c:pt>
                <c:pt idx="685">
                  <c:v>9.8914200000000001</c:v>
                </c:pt>
                <c:pt idx="686">
                  <c:v>9.8915199999999999</c:v>
                </c:pt>
                <c:pt idx="687">
                  <c:v>9.8916500000000003</c:v>
                </c:pt>
                <c:pt idx="688">
                  <c:v>9.8916900000000005</c:v>
                </c:pt>
                <c:pt idx="689">
                  <c:v>9.8917000000000002</c:v>
                </c:pt>
                <c:pt idx="690">
                  <c:v>9.8916599999999999</c:v>
                </c:pt>
                <c:pt idx="691">
                  <c:v>9.8918099999999995</c:v>
                </c:pt>
                <c:pt idx="692">
                  <c:v>9.8917800000000007</c:v>
                </c:pt>
                <c:pt idx="693">
                  <c:v>9.8918700000000008</c:v>
                </c:pt>
                <c:pt idx="694">
                  <c:v>9.8918900000000001</c:v>
                </c:pt>
                <c:pt idx="695">
                  <c:v>9.8920499999999993</c:v>
                </c:pt>
                <c:pt idx="696">
                  <c:v>9.8920999999999992</c:v>
                </c:pt>
                <c:pt idx="697">
                  <c:v>9.8920999999999992</c:v>
                </c:pt>
                <c:pt idx="698">
                  <c:v>9.8921100000000006</c:v>
                </c:pt>
                <c:pt idx="699">
                  <c:v>9.8920600000000007</c:v>
                </c:pt>
                <c:pt idx="700">
                  <c:v>9.8921700000000001</c:v>
                </c:pt>
                <c:pt idx="701">
                  <c:v>9.8921700000000001</c:v>
                </c:pt>
                <c:pt idx="702">
                  <c:v>9.8922399999999993</c:v>
                </c:pt>
                <c:pt idx="703">
                  <c:v>9.8921799999999998</c:v>
                </c:pt>
                <c:pt idx="704">
                  <c:v>9.8921299999999999</c:v>
                </c:pt>
                <c:pt idx="705">
                  <c:v>9.8921299999999999</c:v>
                </c:pt>
                <c:pt idx="706">
                  <c:v>9.89222</c:v>
                </c:pt>
                <c:pt idx="707">
                  <c:v>9.8922699999999999</c:v>
                </c:pt>
                <c:pt idx="708">
                  <c:v>9.8922600000000003</c:v>
                </c:pt>
                <c:pt idx="709">
                  <c:v>9.8923299999999994</c:v>
                </c:pt>
                <c:pt idx="710">
                  <c:v>9.8923500000000004</c:v>
                </c:pt>
                <c:pt idx="711">
                  <c:v>9.8924000000000003</c:v>
                </c:pt>
                <c:pt idx="712">
                  <c:v>9.89236</c:v>
                </c:pt>
                <c:pt idx="713">
                  <c:v>9.8923799999999993</c:v>
                </c:pt>
                <c:pt idx="714">
                  <c:v>9.8924099999999999</c:v>
                </c:pt>
                <c:pt idx="715">
                  <c:v>9.8925400000000003</c:v>
                </c:pt>
                <c:pt idx="716">
                  <c:v>9.8925099999999997</c:v>
                </c:pt>
                <c:pt idx="717">
                  <c:v>9.8924900000000004</c:v>
                </c:pt>
                <c:pt idx="718">
                  <c:v>9.8925300000000007</c:v>
                </c:pt>
                <c:pt idx="719">
                  <c:v>9.8925999999999998</c:v>
                </c:pt>
                <c:pt idx="720">
                  <c:v>9.8927499999999995</c:v>
                </c:pt>
                <c:pt idx="721">
                  <c:v>9.8927899999999998</c:v>
                </c:pt>
                <c:pt idx="722">
                  <c:v>9.8928499999999993</c:v>
                </c:pt>
                <c:pt idx="723">
                  <c:v>9.8929399999999994</c:v>
                </c:pt>
                <c:pt idx="724">
                  <c:v>9.8930600000000002</c:v>
                </c:pt>
                <c:pt idx="725">
                  <c:v>9.8930799999999994</c:v>
                </c:pt>
                <c:pt idx="726">
                  <c:v>9.8931799999999992</c:v>
                </c:pt>
                <c:pt idx="727">
                  <c:v>9.8933700000000009</c:v>
                </c:pt>
                <c:pt idx="728">
                  <c:v>9.8934599999999993</c:v>
                </c:pt>
                <c:pt idx="729">
                  <c:v>9.8935700000000004</c:v>
                </c:pt>
                <c:pt idx="730">
                  <c:v>9.8935899999999997</c:v>
                </c:pt>
                <c:pt idx="731">
                  <c:v>9.8936600000000006</c:v>
                </c:pt>
                <c:pt idx="732">
                  <c:v>9.8937500000000007</c:v>
                </c:pt>
                <c:pt idx="733">
                  <c:v>9.8937899999999992</c:v>
                </c:pt>
                <c:pt idx="734">
                  <c:v>9.8939000000000004</c:v>
                </c:pt>
                <c:pt idx="735">
                  <c:v>9.8938900000000007</c:v>
                </c:pt>
                <c:pt idx="736">
                  <c:v>9.8938400000000009</c:v>
                </c:pt>
                <c:pt idx="737">
                  <c:v>9.8939199999999996</c:v>
                </c:pt>
                <c:pt idx="738">
                  <c:v>9.8939599999999999</c:v>
                </c:pt>
                <c:pt idx="739">
                  <c:v>9.8940199999999994</c:v>
                </c:pt>
                <c:pt idx="740">
                  <c:v>9.8940099999999997</c:v>
                </c:pt>
                <c:pt idx="741">
                  <c:v>9.8939699999999995</c:v>
                </c:pt>
                <c:pt idx="742">
                  <c:v>9.8940099999999997</c:v>
                </c:pt>
                <c:pt idx="743">
                  <c:v>9.8940999999999999</c:v>
                </c:pt>
                <c:pt idx="744">
                  <c:v>9.8942599999999992</c:v>
                </c:pt>
                <c:pt idx="745">
                  <c:v>9.8944500000000009</c:v>
                </c:pt>
                <c:pt idx="746">
                  <c:v>9.8944799999999997</c:v>
                </c:pt>
                <c:pt idx="747">
                  <c:v>9.8945100000000004</c:v>
                </c:pt>
                <c:pt idx="748">
                  <c:v>9.8945900000000009</c:v>
                </c:pt>
                <c:pt idx="749">
                  <c:v>9.8945600000000002</c:v>
                </c:pt>
                <c:pt idx="750">
                  <c:v>9.8946000000000005</c:v>
                </c:pt>
                <c:pt idx="751">
                  <c:v>9.8946400000000008</c:v>
                </c:pt>
                <c:pt idx="752">
                  <c:v>9.8947599999999998</c:v>
                </c:pt>
                <c:pt idx="753">
                  <c:v>9.8948</c:v>
                </c:pt>
                <c:pt idx="754">
                  <c:v>9.8949700000000007</c:v>
                </c:pt>
                <c:pt idx="755">
                  <c:v>9.89499</c:v>
                </c:pt>
                <c:pt idx="756">
                  <c:v>9.89513</c:v>
                </c:pt>
                <c:pt idx="757">
                  <c:v>9.8951600000000006</c:v>
                </c:pt>
                <c:pt idx="758">
                  <c:v>9.8950700000000005</c:v>
                </c:pt>
                <c:pt idx="759">
                  <c:v>9.8950800000000001</c:v>
                </c:pt>
                <c:pt idx="760">
                  <c:v>9.8952200000000001</c:v>
                </c:pt>
                <c:pt idx="761">
                  <c:v>9.8953000000000007</c:v>
                </c:pt>
                <c:pt idx="762">
                  <c:v>9.8954199999999997</c:v>
                </c:pt>
                <c:pt idx="763">
                  <c:v>9.8953600000000002</c:v>
                </c:pt>
                <c:pt idx="764">
                  <c:v>9.8955099999999998</c:v>
                </c:pt>
                <c:pt idx="765">
                  <c:v>9.8955300000000008</c:v>
                </c:pt>
                <c:pt idx="766">
                  <c:v>9.8956</c:v>
                </c:pt>
                <c:pt idx="767">
                  <c:v>9.8956800000000005</c:v>
                </c:pt>
                <c:pt idx="768">
                  <c:v>9.8957499999999996</c:v>
                </c:pt>
                <c:pt idx="769">
                  <c:v>9.8958499999999994</c:v>
                </c:pt>
                <c:pt idx="770">
                  <c:v>9.8957700000000006</c:v>
                </c:pt>
                <c:pt idx="771">
                  <c:v>9.8957999999999995</c:v>
                </c:pt>
                <c:pt idx="772">
                  <c:v>9.8958499999999994</c:v>
                </c:pt>
                <c:pt idx="773">
                  <c:v>9.8959499999999991</c:v>
                </c:pt>
                <c:pt idx="774">
                  <c:v>9.8959700000000002</c:v>
                </c:pt>
                <c:pt idx="775">
                  <c:v>9.8958999999999993</c:v>
                </c:pt>
                <c:pt idx="776">
                  <c:v>9.8958999999999993</c:v>
                </c:pt>
                <c:pt idx="777">
                  <c:v>9.8959799999999998</c:v>
                </c:pt>
                <c:pt idx="778">
                  <c:v>9.8960000000000008</c:v>
                </c:pt>
                <c:pt idx="779">
                  <c:v>9.8960699999999999</c:v>
                </c:pt>
                <c:pt idx="780">
                  <c:v>9.8961699999999997</c:v>
                </c:pt>
                <c:pt idx="781">
                  <c:v>9.8962199999999996</c:v>
                </c:pt>
                <c:pt idx="782">
                  <c:v>9.89621</c:v>
                </c:pt>
                <c:pt idx="783">
                  <c:v>9.8962000000000003</c:v>
                </c:pt>
                <c:pt idx="784">
                  <c:v>9.8961100000000002</c:v>
                </c:pt>
                <c:pt idx="785">
                  <c:v>9.8961500000000004</c:v>
                </c:pt>
                <c:pt idx="786">
                  <c:v>9.8962500000000002</c:v>
                </c:pt>
                <c:pt idx="787">
                  <c:v>9.8962299999999992</c:v>
                </c:pt>
                <c:pt idx="788">
                  <c:v>9.8962900000000005</c:v>
                </c:pt>
                <c:pt idx="789">
                  <c:v>9.89635</c:v>
                </c:pt>
                <c:pt idx="790">
                  <c:v>9.8963199999999993</c:v>
                </c:pt>
                <c:pt idx="791">
                  <c:v>9.8962900000000005</c:v>
                </c:pt>
                <c:pt idx="792">
                  <c:v>9.8961600000000001</c:v>
                </c:pt>
                <c:pt idx="793">
                  <c:v>9.8962699999999995</c:v>
                </c:pt>
                <c:pt idx="794">
                  <c:v>9.8963800000000006</c:v>
                </c:pt>
                <c:pt idx="795">
                  <c:v>9.8962699999999995</c:v>
                </c:pt>
                <c:pt idx="796">
                  <c:v>9.8961900000000007</c:v>
                </c:pt>
                <c:pt idx="797">
                  <c:v>9.8961600000000001</c:v>
                </c:pt>
                <c:pt idx="798">
                  <c:v>9.8962699999999995</c:v>
                </c:pt>
                <c:pt idx="799">
                  <c:v>9.8962699999999995</c:v>
                </c:pt>
                <c:pt idx="800">
                  <c:v>9.8962599999999998</c:v>
                </c:pt>
                <c:pt idx="801">
                  <c:v>9.8963000000000001</c:v>
                </c:pt>
                <c:pt idx="802">
                  <c:v>9.8964300000000005</c:v>
                </c:pt>
                <c:pt idx="803">
                  <c:v>9.8964499999999997</c:v>
                </c:pt>
                <c:pt idx="804">
                  <c:v>9.8964400000000001</c:v>
                </c:pt>
                <c:pt idx="805">
                  <c:v>9.8964200000000009</c:v>
                </c:pt>
                <c:pt idx="806">
                  <c:v>9.8963999999999999</c:v>
                </c:pt>
                <c:pt idx="807">
                  <c:v>9.8963400000000004</c:v>
                </c:pt>
                <c:pt idx="808">
                  <c:v>9.8963300000000007</c:v>
                </c:pt>
                <c:pt idx="809">
                  <c:v>9.8962699999999995</c:v>
                </c:pt>
                <c:pt idx="810">
                  <c:v>9.8961400000000008</c:v>
                </c:pt>
                <c:pt idx="811">
                  <c:v>9.8961500000000004</c:v>
                </c:pt>
                <c:pt idx="812">
                  <c:v>9.8961799999999993</c:v>
                </c:pt>
                <c:pt idx="813">
                  <c:v>9.8963300000000007</c:v>
                </c:pt>
                <c:pt idx="814">
                  <c:v>9.8963300000000007</c:v>
                </c:pt>
                <c:pt idx="815">
                  <c:v>9.8962299999999992</c:v>
                </c:pt>
                <c:pt idx="816">
                  <c:v>9.8962400000000006</c:v>
                </c:pt>
                <c:pt idx="817">
                  <c:v>9.8962599999999998</c:v>
                </c:pt>
                <c:pt idx="818">
                  <c:v>9.8963099999999997</c:v>
                </c:pt>
                <c:pt idx="819">
                  <c:v>9.8962800000000009</c:v>
                </c:pt>
                <c:pt idx="820">
                  <c:v>9.89635</c:v>
                </c:pt>
                <c:pt idx="821">
                  <c:v>9.89635</c:v>
                </c:pt>
                <c:pt idx="822">
                  <c:v>9.8964800000000004</c:v>
                </c:pt>
                <c:pt idx="823">
                  <c:v>9.8965399999999999</c:v>
                </c:pt>
                <c:pt idx="824">
                  <c:v>9.8965800000000002</c:v>
                </c:pt>
                <c:pt idx="825">
                  <c:v>9.8965399999999999</c:v>
                </c:pt>
                <c:pt idx="826">
                  <c:v>9.8964499999999997</c:v>
                </c:pt>
                <c:pt idx="827">
                  <c:v>9.8964499999999997</c:v>
                </c:pt>
                <c:pt idx="828">
                  <c:v>9.8964499999999997</c:v>
                </c:pt>
                <c:pt idx="829">
                  <c:v>9.8964700000000008</c:v>
                </c:pt>
                <c:pt idx="830">
                  <c:v>9.8964499999999997</c:v>
                </c:pt>
                <c:pt idx="831">
                  <c:v>9.8963800000000006</c:v>
                </c:pt>
                <c:pt idx="832">
                  <c:v>9.8962000000000003</c:v>
                </c:pt>
                <c:pt idx="833">
                  <c:v>9.89621</c:v>
                </c:pt>
                <c:pt idx="834">
                  <c:v>9.8961600000000001</c:v>
                </c:pt>
                <c:pt idx="835">
                  <c:v>9.8961600000000001</c:v>
                </c:pt>
                <c:pt idx="836">
                  <c:v>9.8961400000000008</c:v>
                </c:pt>
                <c:pt idx="837">
                  <c:v>9.8960500000000007</c:v>
                </c:pt>
                <c:pt idx="838">
                  <c:v>9.8961199999999998</c:v>
                </c:pt>
                <c:pt idx="839">
                  <c:v>9.8961500000000004</c:v>
                </c:pt>
                <c:pt idx="840">
                  <c:v>9.8961100000000002</c:v>
                </c:pt>
                <c:pt idx="841">
                  <c:v>9.8961000000000006</c:v>
                </c:pt>
                <c:pt idx="842">
                  <c:v>9.8961400000000008</c:v>
                </c:pt>
                <c:pt idx="843">
                  <c:v>9.8961199999999998</c:v>
                </c:pt>
                <c:pt idx="844">
                  <c:v>9.8961199999999998</c:v>
                </c:pt>
                <c:pt idx="845">
                  <c:v>9.8961299999999994</c:v>
                </c:pt>
                <c:pt idx="846">
                  <c:v>9.8960399999999993</c:v>
                </c:pt>
                <c:pt idx="847">
                  <c:v>9.8961100000000002</c:v>
                </c:pt>
                <c:pt idx="848">
                  <c:v>9.8960399999999993</c:v>
                </c:pt>
                <c:pt idx="849">
                  <c:v>9.8959200000000003</c:v>
                </c:pt>
                <c:pt idx="850">
                  <c:v>9.8959600000000005</c:v>
                </c:pt>
                <c:pt idx="851">
                  <c:v>9.8959200000000003</c:v>
                </c:pt>
                <c:pt idx="852">
                  <c:v>9.8960100000000004</c:v>
                </c:pt>
                <c:pt idx="853">
                  <c:v>9.8961000000000006</c:v>
                </c:pt>
                <c:pt idx="854">
                  <c:v>9.89602</c:v>
                </c:pt>
                <c:pt idx="855">
                  <c:v>9.8960000000000008</c:v>
                </c:pt>
                <c:pt idx="856">
                  <c:v>9.8960100000000004</c:v>
                </c:pt>
                <c:pt idx="857">
                  <c:v>9.8960600000000003</c:v>
                </c:pt>
                <c:pt idx="858">
                  <c:v>9.8959700000000002</c:v>
                </c:pt>
                <c:pt idx="859">
                  <c:v>9.8958999999999993</c:v>
                </c:pt>
                <c:pt idx="860">
                  <c:v>9.8958700000000004</c:v>
                </c:pt>
                <c:pt idx="861">
                  <c:v>9.8958100000000009</c:v>
                </c:pt>
                <c:pt idx="862">
                  <c:v>9.8957899999999999</c:v>
                </c:pt>
                <c:pt idx="863">
                  <c:v>9.89588</c:v>
                </c:pt>
                <c:pt idx="864">
                  <c:v>9.8958700000000004</c:v>
                </c:pt>
                <c:pt idx="865">
                  <c:v>9.8958499999999994</c:v>
                </c:pt>
                <c:pt idx="866">
                  <c:v>9.8959200000000003</c:v>
                </c:pt>
                <c:pt idx="867">
                  <c:v>9.8958999999999993</c:v>
                </c:pt>
                <c:pt idx="868">
                  <c:v>9.8958300000000001</c:v>
                </c:pt>
                <c:pt idx="869">
                  <c:v>9.89574</c:v>
                </c:pt>
                <c:pt idx="870">
                  <c:v>9.8956900000000001</c:v>
                </c:pt>
                <c:pt idx="871">
                  <c:v>9.8957300000000004</c:v>
                </c:pt>
                <c:pt idx="872">
                  <c:v>9.8957200000000007</c:v>
                </c:pt>
                <c:pt idx="873">
                  <c:v>9.8957200000000007</c:v>
                </c:pt>
                <c:pt idx="874">
                  <c:v>9.8956700000000009</c:v>
                </c:pt>
                <c:pt idx="875">
                  <c:v>9.8956900000000001</c:v>
                </c:pt>
                <c:pt idx="876">
                  <c:v>9.8958700000000004</c:v>
                </c:pt>
                <c:pt idx="877">
                  <c:v>9.8959499999999991</c:v>
                </c:pt>
                <c:pt idx="878">
                  <c:v>9.8959700000000002</c:v>
                </c:pt>
                <c:pt idx="879">
                  <c:v>9.8961199999999998</c:v>
                </c:pt>
                <c:pt idx="880">
                  <c:v>9.8960699999999999</c:v>
                </c:pt>
                <c:pt idx="881">
                  <c:v>9.8959899999999994</c:v>
                </c:pt>
                <c:pt idx="882">
                  <c:v>9.8959700000000002</c:v>
                </c:pt>
                <c:pt idx="883">
                  <c:v>9.8958399999999997</c:v>
                </c:pt>
                <c:pt idx="884">
                  <c:v>9.8957899999999999</c:v>
                </c:pt>
                <c:pt idx="885">
                  <c:v>9.8958100000000009</c:v>
                </c:pt>
                <c:pt idx="886">
                  <c:v>9.8958499999999994</c:v>
                </c:pt>
                <c:pt idx="887">
                  <c:v>9.8959799999999998</c:v>
                </c:pt>
                <c:pt idx="888">
                  <c:v>9.8960100000000004</c:v>
                </c:pt>
                <c:pt idx="889">
                  <c:v>9.8959700000000002</c:v>
                </c:pt>
                <c:pt idx="890">
                  <c:v>9.8960100000000004</c:v>
                </c:pt>
                <c:pt idx="891">
                  <c:v>9.8959899999999994</c:v>
                </c:pt>
                <c:pt idx="892">
                  <c:v>9.8959100000000007</c:v>
                </c:pt>
                <c:pt idx="893">
                  <c:v>9.8958600000000008</c:v>
                </c:pt>
                <c:pt idx="894">
                  <c:v>9.8958700000000004</c:v>
                </c:pt>
                <c:pt idx="895">
                  <c:v>9.8958100000000009</c:v>
                </c:pt>
                <c:pt idx="896">
                  <c:v>9.8958200000000005</c:v>
                </c:pt>
                <c:pt idx="897">
                  <c:v>9.8958899999999996</c:v>
                </c:pt>
                <c:pt idx="898">
                  <c:v>9.8957899999999999</c:v>
                </c:pt>
                <c:pt idx="899">
                  <c:v>9.8958200000000005</c:v>
                </c:pt>
                <c:pt idx="900">
                  <c:v>9.8958999999999993</c:v>
                </c:pt>
                <c:pt idx="901">
                  <c:v>9.8959600000000005</c:v>
                </c:pt>
                <c:pt idx="902">
                  <c:v>9.8960600000000003</c:v>
                </c:pt>
                <c:pt idx="903">
                  <c:v>9.8960399999999993</c:v>
                </c:pt>
                <c:pt idx="904">
                  <c:v>9.8959399999999995</c:v>
                </c:pt>
                <c:pt idx="905">
                  <c:v>9.8958700000000004</c:v>
                </c:pt>
                <c:pt idx="906">
                  <c:v>9.8958899999999996</c:v>
                </c:pt>
                <c:pt idx="907">
                  <c:v>9.8958899999999996</c:v>
                </c:pt>
                <c:pt idx="908">
                  <c:v>9.8960299999999997</c:v>
                </c:pt>
                <c:pt idx="909">
                  <c:v>9.8959899999999994</c:v>
                </c:pt>
                <c:pt idx="910">
                  <c:v>9.89602</c:v>
                </c:pt>
                <c:pt idx="911">
                  <c:v>9.8961400000000008</c:v>
                </c:pt>
                <c:pt idx="912">
                  <c:v>9.8961699999999997</c:v>
                </c:pt>
                <c:pt idx="913">
                  <c:v>9.8961500000000004</c:v>
                </c:pt>
                <c:pt idx="914">
                  <c:v>9.8961299999999994</c:v>
                </c:pt>
                <c:pt idx="915">
                  <c:v>9.8960500000000007</c:v>
                </c:pt>
                <c:pt idx="916">
                  <c:v>9.8960299999999997</c:v>
                </c:pt>
                <c:pt idx="917">
                  <c:v>9.8960500000000007</c:v>
                </c:pt>
                <c:pt idx="918">
                  <c:v>9.8959700000000002</c:v>
                </c:pt>
                <c:pt idx="919">
                  <c:v>9.8958499999999994</c:v>
                </c:pt>
                <c:pt idx="920">
                  <c:v>9.8958700000000004</c:v>
                </c:pt>
                <c:pt idx="921">
                  <c:v>9.8958300000000001</c:v>
                </c:pt>
                <c:pt idx="922">
                  <c:v>9.8958399999999997</c:v>
                </c:pt>
                <c:pt idx="923">
                  <c:v>9.8958499999999994</c:v>
                </c:pt>
                <c:pt idx="924">
                  <c:v>9.8958399999999997</c:v>
                </c:pt>
                <c:pt idx="925">
                  <c:v>9.8958600000000008</c:v>
                </c:pt>
                <c:pt idx="926">
                  <c:v>9.8957499999999996</c:v>
                </c:pt>
                <c:pt idx="927">
                  <c:v>9.8957200000000007</c:v>
                </c:pt>
                <c:pt idx="928">
                  <c:v>9.8957099999999993</c:v>
                </c:pt>
                <c:pt idx="929">
                  <c:v>9.8956599999999995</c:v>
                </c:pt>
                <c:pt idx="930">
                  <c:v>9.8956700000000009</c:v>
                </c:pt>
                <c:pt idx="931">
                  <c:v>9.8957099999999993</c:v>
                </c:pt>
                <c:pt idx="932">
                  <c:v>9.8956199999999992</c:v>
                </c:pt>
                <c:pt idx="933">
                  <c:v>9.8955599999999997</c:v>
                </c:pt>
                <c:pt idx="934">
                  <c:v>9.8955300000000008</c:v>
                </c:pt>
                <c:pt idx="935">
                  <c:v>9.8955400000000004</c:v>
                </c:pt>
                <c:pt idx="936">
                  <c:v>9.8955699999999993</c:v>
                </c:pt>
                <c:pt idx="937">
                  <c:v>9.8955500000000001</c:v>
                </c:pt>
                <c:pt idx="938">
                  <c:v>9.8956400000000002</c:v>
                </c:pt>
                <c:pt idx="939">
                  <c:v>9.8957499999999996</c:v>
                </c:pt>
                <c:pt idx="940">
                  <c:v>9.8956700000000009</c:v>
                </c:pt>
                <c:pt idx="941">
                  <c:v>9.8956099999999996</c:v>
                </c:pt>
                <c:pt idx="942">
                  <c:v>9.8955900000000003</c:v>
                </c:pt>
                <c:pt idx="943">
                  <c:v>9.8955900000000003</c:v>
                </c:pt>
                <c:pt idx="944">
                  <c:v>9.8956099999999996</c:v>
                </c:pt>
                <c:pt idx="945">
                  <c:v>9.8956300000000006</c:v>
                </c:pt>
                <c:pt idx="946">
                  <c:v>9.8958100000000009</c:v>
                </c:pt>
                <c:pt idx="947">
                  <c:v>9.89588</c:v>
                </c:pt>
                <c:pt idx="948">
                  <c:v>9.8959299999999999</c:v>
                </c:pt>
                <c:pt idx="949">
                  <c:v>9.8959299999999999</c:v>
                </c:pt>
                <c:pt idx="950">
                  <c:v>9.8959899999999994</c:v>
                </c:pt>
                <c:pt idx="951">
                  <c:v>9.8960100000000004</c:v>
                </c:pt>
                <c:pt idx="952">
                  <c:v>9.89588</c:v>
                </c:pt>
                <c:pt idx="953">
                  <c:v>9.8958999999999993</c:v>
                </c:pt>
                <c:pt idx="954">
                  <c:v>9.8958999999999993</c:v>
                </c:pt>
                <c:pt idx="955">
                  <c:v>9.8959700000000002</c:v>
                </c:pt>
                <c:pt idx="956">
                  <c:v>9.8960000000000008</c:v>
                </c:pt>
                <c:pt idx="957">
                  <c:v>9.8959700000000002</c:v>
                </c:pt>
                <c:pt idx="958">
                  <c:v>9.8960600000000003</c:v>
                </c:pt>
                <c:pt idx="959">
                  <c:v>9.8959700000000002</c:v>
                </c:pt>
                <c:pt idx="960">
                  <c:v>9.8960799999999995</c:v>
                </c:pt>
                <c:pt idx="961">
                  <c:v>9.8960299999999997</c:v>
                </c:pt>
                <c:pt idx="962">
                  <c:v>9.8960500000000007</c:v>
                </c:pt>
                <c:pt idx="963">
                  <c:v>9.8961299999999994</c:v>
                </c:pt>
                <c:pt idx="964">
                  <c:v>9.8961699999999997</c:v>
                </c:pt>
                <c:pt idx="965">
                  <c:v>9.8963099999999997</c:v>
                </c:pt>
                <c:pt idx="966">
                  <c:v>9.8963000000000001</c:v>
                </c:pt>
                <c:pt idx="967">
                  <c:v>9.8962299999999992</c:v>
                </c:pt>
                <c:pt idx="968">
                  <c:v>9.8961799999999993</c:v>
                </c:pt>
                <c:pt idx="969">
                  <c:v>9.8961299999999994</c:v>
                </c:pt>
                <c:pt idx="970">
                  <c:v>9.8960299999999997</c:v>
                </c:pt>
                <c:pt idx="971">
                  <c:v>9.8961199999999998</c:v>
                </c:pt>
                <c:pt idx="972">
                  <c:v>9.8961500000000004</c:v>
                </c:pt>
                <c:pt idx="973">
                  <c:v>9.8961299999999994</c:v>
                </c:pt>
                <c:pt idx="974">
                  <c:v>9.8961000000000006</c:v>
                </c:pt>
                <c:pt idx="975">
                  <c:v>9.8960899999999992</c:v>
                </c:pt>
                <c:pt idx="976">
                  <c:v>9.8961199999999998</c:v>
                </c:pt>
                <c:pt idx="977">
                  <c:v>9.8962000000000003</c:v>
                </c:pt>
                <c:pt idx="978">
                  <c:v>9.8962299999999992</c:v>
                </c:pt>
                <c:pt idx="979">
                  <c:v>9.8963599999999996</c:v>
                </c:pt>
                <c:pt idx="980">
                  <c:v>9.8964499999999997</c:v>
                </c:pt>
                <c:pt idx="981">
                  <c:v>9.8963800000000006</c:v>
                </c:pt>
                <c:pt idx="982">
                  <c:v>9.8965200000000006</c:v>
                </c:pt>
                <c:pt idx="983">
                  <c:v>9.8964999999999996</c:v>
                </c:pt>
                <c:pt idx="984">
                  <c:v>9.8964300000000005</c:v>
                </c:pt>
                <c:pt idx="985">
                  <c:v>9.8965499999999995</c:v>
                </c:pt>
                <c:pt idx="986">
                  <c:v>9.89649</c:v>
                </c:pt>
                <c:pt idx="987">
                  <c:v>9.8964499999999997</c:v>
                </c:pt>
                <c:pt idx="988">
                  <c:v>9.8964999999999996</c:v>
                </c:pt>
                <c:pt idx="989">
                  <c:v>9.8965099999999993</c:v>
                </c:pt>
                <c:pt idx="990">
                  <c:v>9.8965899999999998</c:v>
                </c:pt>
                <c:pt idx="991">
                  <c:v>9.8966100000000008</c:v>
                </c:pt>
                <c:pt idx="992">
                  <c:v>9.8966100000000008</c:v>
                </c:pt>
                <c:pt idx="993">
                  <c:v>9.8965899999999998</c:v>
                </c:pt>
                <c:pt idx="994">
                  <c:v>9.89663</c:v>
                </c:pt>
                <c:pt idx="995">
                  <c:v>9.8966399999999997</c:v>
                </c:pt>
                <c:pt idx="996">
                  <c:v>9.8966600000000007</c:v>
                </c:pt>
                <c:pt idx="997">
                  <c:v>9.8966600000000007</c:v>
                </c:pt>
                <c:pt idx="998">
                  <c:v>9.8967600000000004</c:v>
                </c:pt>
                <c:pt idx="999">
                  <c:v>9.89682</c:v>
                </c:pt>
                <c:pt idx="1000">
                  <c:v>9.8969000000000005</c:v>
                </c:pt>
                <c:pt idx="1001">
                  <c:v>9.8968699999999998</c:v>
                </c:pt>
                <c:pt idx="1002">
                  <c:v>9.8969100000000001</c:v>
                </c:pt>
                <c:pt idx="1003">
                  <c:v>9.8970500000000001</c:v>
                </c:pt>
                <c:pt idx="1004">
                  <c:v>9.8970300000000009</c:v>
                </c:pt>
                <c:pt idx="1005">
                  <c:v>9.8970099999999999</c:v>
                </c:pt>
                <c:pt idx="1006">
                  <c:v>9.8971099999999996</c:v>
                </c:pt>
                <c:pt idx="1007">
                  <c:v>9.8970300000000009</c:v>
                </c:pt>
                <c:pt idx="1008">
                  <c:v>9.8970599999999997</c:v>
                </c:pt>
                <c:pt idx="1009">
                  <c:v>9.8970300000000009</c:v>
                </c:pt>
                <c:pt idx="1010">
                  <c:v>9.8969699999999996</c:v>
                </c:pt>
                <c:pt idx="1011">
                  <c:v>9.8969799999999992</c:v>
                </c:pt>
                <c:pt idx="1012">
                  <c:v>9.8969799999999992</c:v>
                </c:pt>
                <c:pt idx="1013">
                  <c:v>9.8971</c:v>
                </c:pt>
                <c:pt idx="1014">
                  <c:v>9.8971199999999993</c:v>
                </c:pt>
                <c:pt idx="1015">
                  <c:v>9.8971599999999995</c:v>
                </c:pt>
                <c:pt idx="1016">
                  <c:v>9.8971699999999991</c:v>
                </c:pt>
                <c:pt idx="1017">
                  <c:v>9.8971900000000002</c:v>
                </c:pt>
                <c:pt idx="1018">
                  <c:v>9.8970300000000009</c:v>
                </c:pt>
                <c:pt idx="1019">
                  <c:v>9.8971099999999996</c:v>
                </c:pt>
                <c:pt idx="1020">
                  <c:v>9.8970300000000009</c:v>
                </c:pt>
                <c:pt idx="1021">
                  <c:v>9.8970599999999997</c:v>
                </c:pt>
                <c:pt idx="1022">
                  <c:v>9.8971099999999996</c:v>
                </c:pt>
                <c:pt idx="1023">
                  <c:v>9.8970500000000001</c:v>
                </c:pt>
                <c:pt idx="1024">
                  <c:v>9.8971</c:v>
                </c:pt>
                <c:pt idx="1025">
                  <c:v>9.8970900000000004</c:v>
                </c:pt>
                <c:pt idx="1026">
                  <c:v>9.8970199999999995</c:v>
                </c:pt>
                <c:pt idx="1027">
                  <c:v>9.8970599999999997</c:v>
                </c:pt>
                <c:pt idx="1028">
                  <c:v>9.8969699999999996</c:v>
                </c:pt>
                <c:pt idx="1029">
                  <c:v>9.8970000000000002</c:v>
                </c:pt>
                <c:pt idx="1030">
                  <c:v>9.8969100000000001</c:v>
                </c:pt>
                <c:pt idx="1031">
                  <c:v>9.8968799999999995</c:v>
                </c:pt>
                <c:pt idx="1032">
                  <c:v>9.89696</c:v>
                </c:pt>
                <c:pt idx="1033">
                  <c:v>9.8968699999999998</c:v>
                </c:pt>
                <c:pt idx="1034">
                  <c:v>9.8968900000000009</c:v>
                </c:pt>
                <c:pt idx="1035">
                  <c:v>9.8968299999999996</c:v>
                </c:pt>
                <c:pt idx="1036">
                  <c:v>9.8967399999999994</c:v>
                </c:pt>
                <c:pt idx="1037">
                  <c:v>9.8967700000000001</c:v>
                </c:pt>
                <c:pt idx="1038">
                  <c:v>9.8968900000000009</c:v>
                </c:pt>
                <c:pt idx="1039">
                  <c:v>9.8967600000000004</c:v>
                </c:pt>
                <c:pt idx="1040">
                  <c:v>9.8967399999999994</c:v>
                </c:pt>
                <c:pt idx="1041">
                  <c:v>9.8966799999999999</c:v>
                </c:pt>
                <c:pt idx="1042">
                  <c:v>9.8966200000000004</c:v>
                </c:pt>
                <c:pt idx="1043">
                  <c:v>9.8966100000000008</c:v>
                </c:pt>
                <c:pt idx="1044">
                  <c:v>9.8967200000000002</c:v>
                </c:pt>
                <c:pt idx="1045">
                  <c:v>9.8967200000000002</c:v>
                </c:pt>
                <c:pt idx="1046">
                  <c:v>9.8967700000000001</c:v>
                </c:pt>
                <c:pt idx="1047">
                  <c:v>9.89682</c:v>
                </c:pt>
                <c:pt idx="1048">
                  <c:v>9.8967600000000004</c:v>
                </c:pt>
                <c:pt idx="1049">
                  <c:v>9.8967700000000001</c:v>
                </c:pt>
                <c:pt idx="1050">
                  <c:v>9.89682</c:v>
                </c:pt>
                <c:pt idx="1051">
                  <c:v>9.8969199999999997</c:v>
                </c:pt>
                <c:pt idx="1052">
                  <c:v>9.8969500000000004</c:v>
                </c:pt>
                <c:pt idx="1053">
                  <c:v>9.8970500000000001</c:v>
                </c:pt>
                <c:pt idx="1054">
                  <c:v>9.8970599999999997</c:v>
                </c:pt>
                <c:pt idx="1055">
                  <c:v>9.8969500000000004</c:v>
                </c:pt>
                <c:pt idx="1056">
                  <c:v>9.8968500000000006</c:v>
                </c:pt>
                <c:pt idx="1057">
                  <c:v>9.8969500000000004</c:v>
                </c:pt>
                <c:pt idx="1058">
                  <c:v>9.8969000000000005</c:v>
                </c:pt>
                <c:pt idx="1059">
                  <c:v>9.8969299999999993</c:v>
                </c:pt>
                <c:pt idx="1060">
                  <c:v>9.89696</c:v>
                </c:pt>
                <c:pt idx="1061">
                  <c:v>9.8971</c:v>
                </c:pt>
                <c:pt idx="1062">
                  <c:v>9.8971400000000003</c:v>
                </c:pt>
                <c:pt idx="1063">
                  <c:v>9.8971699999999991</c:v>
                </c:pt>
                <c:pt idx="1064">
                  <c:v>9.8972099999999994</c:v>
                </c:pt>
                <c:pt idx="1065">
                  <c:v>9.8972800000000003</c:v>
                </c:pt>
                <c:pt idx="1066">
                  <c:v>9.8973200000000006</c:v>
                </c:pt>
                <c:pt idx="1067">
                  <c:v>9.8973700000000004</c:v>
                </c:pt>
                <c:pt idx="1068">
                  <c:v>9.8974700000000002</c:v>
                </c:pt>
                <c:pt idx="1069">
                  <c:v>9.8974200000000003</c:v>
                </c:pt>
                <c:pt idx="1070">
                  <c:v>9.8974499999999992</c:v>
                </c:pt>
                <c:pt idx="1071">
                  <c:v>9.8974799999999998</c:v>
                </c:pt>
                <c:pt idx="1072">
                  <c:v>9.8975100000000005</c:v>
                </c:pt>
                <c:pt idx="1073">
                  <c:v>9.8974799999999998</c:v>
                </c:pt>
                <c:pt idx="1074">
                  <c:v>9.8974499999999992</c:v>
                </c:pt>
                <c:pt idx="1075">
                  <c:v>9.8975000000000009</c:v>
                </c:pt>
                <c:pt idx="1076">
                  <c:v>9.8975399999999993</c:v>
                </c:pt>
                <c:pt idx="1077">
                  <c:v>9.8975299999999997</c:v>
                </c:pt>
                <c:pt idx="1078">
                  <c:v>9.8974899999999995</c:v>
                </c:pt>
                <c:pt idx="1079">
                  <c:v>9.89757</c:v>
                </c:pt>
                <c:pt idx="1080">
                  <c:v>9.8976400000000009</c:v>
                </c:pt>
                <c:pt idx="1081">
                  <c:v>9.8977299999999993</c:v>
                </c:pt>
                <c:pt idx="1082">
                  <c:v>9.8976799999999994</c:v>
                </c:pt>
                <c:pt idx="1083">
                  <c:v>9.8975399999999993</c:v>
                </c:pt>
                <c:pt idx="1084">
                  <c:v>9.8975299999999997</c:v>
                </c:pt>
                <c:pt idx="1085">
                  <c:v>9.8975000000000009</c:v>
                </c:pt>
                <c:pt idx="1086">
                  <c:v>9.8975100000000005</c:v>
                </c:pt>
                <c:pt idx="1087">
                  <c:v>9.8974799999999998</c:v>
                </c:pt>
                <c:pt idx="1088">
                  <c:v>9.8975000000000009</c:v>
                </c:pt>
                <c:pt idx="1089">
                  <c:v>9.8975100000000005</c:v>
                </c:pt>
                <c:pt idx="1090">
                  <c:v>9.8974399999999996</c:v>
                </c:pt>
                <c:pt idx="1091">
                  <c:v>9.8973300000000002</c:v>
                </c:pt>
                <c:pt idx="1092">
                  <c:v>9.8973499999999994</c:v>
                </c:pt>
                <c:pt idx="1093">
                  <c:v>9.8974200000000003</c:v>
                </c:pt>
                <c:pt idx="1094">
                  <c:v>9.8975000000000009</c:v>
                </c:pt>
                <c:pt idx="1095">
                  <c:v>9.8974700000000002</c:v>
                </c:pt>
                <c:pt idx="1096">
                  <c:v>9.8973600000000008</c:v>
                </c:pt>
                <c:pt idx="1097">
                  <c:v>9.8972899999999999</c:v>
                </c:pt>
                <c:pt idx="1098">
                  <c:v>9.8972599999999993</c:v>
                </c:pt>
                <c:pt idx="1099">
                  <c:v>9.8972599999999993</c:v>
                </c:pt>
                <c:pt idx="1100">
                  <c:v>9.8971800000000005</c:v>
                </c:pt>
                <c:pt idx="1101">
                  <c:v>9.8972300000000004</c:v>
                </c:pt>
                <c:pt idx="1102">
                  <c:v>9.8971900000000002</c:v>
                </c:pt>
                <c:pt idx="1103">
                  <c:v>9.8970900000000004</c:v>
                </c:pt>
                <c:pt idx="1104">
                  <c:v>9.8971</c:v>
                </c:pt>
                <c:pt idx="1105">
                  <c:v>9.8970800000000008</c:v>
                </c:pt>
                <c:pt idx="1106">
                  <c:v>9.8970300000000009</c:v>
                </c:pt>
                <c:pt idx="1107">
                  <c:v>9.8970900000000004</c:v>
                </c:pt>
                <c:pt idx="1108">
                  <c:v>9.8969400000000007</c:v>
                </c:pt>
                <c:pt idx="1109">
                  <c:v>9.8970099999999999</c:v>
                </c:pt>
                <c:pt idx="1110">
                  <c:v>9.89696</c:v>
                </c:pt>
                <c:pt idx="1111">
                  <c:v>9.8970800000000008</c:v>
                </c:pt>
                <c:pt idx="1112">
                  <c:v>9.8970099999999999</c:v>
                </c:pt>
                <c:pt idx="1113">
                  <c:v>9.8971</c:v>
                </c:pt>
                <c:pt idx="1114">
                  <c:v>9.8971199999999993</c:v>
                </c:pt>
                <c:pt idx="1115">
                  <c:v>9.8971900000000002</c:v>
                </c:pt>
                <c:pt idx="1116">
                  <c:v>9.8971699999999991</c:v>
                </c:pt>
                <c:pt idx="1117">
                  <c:v>9.8971499999999999</c:v>
                </c:pt>
                <c:pt idx="1118">
                  <c:v>9.8970800000000008</c:v>
                </c:pt>
                <c:pt idx="1119">
                  <c:v>9.8970400000000005</c:v>
                </c:pt>
                <c:pt idx="1120">
                  <c:v>9.8970699999999994</c:v>
                </c:pt>
                <c:pt idx="1121">
                  <c:v>9.8971499999999999</c:v>
                </c:pt>
                <c:pt idx="1122">
                  <c:v>9.8971300000000006</c:v>
                </c:pt>
                <c:pt idx="1123">
                  <c:v>9.8972200000000008</c:v>
                </c:pt>
                <c:pt idx="1124">
                  <c:v>9.8971900000000002</c:v>
                </c:pt>
                <c:pt idx="1125">
                  <c:v>9.8971</c:v>
                </c:pt>
                <c:pt idx="1126">
                  <c:v>9.8970300000000009</c:v>
                </c:pt>
                <c:pt idx="1127">
                  <c:v>9.8969400000000007</c:v>
                </c:pt>
                <c:pt idx="1128">
                  <c:v>9.8969000000000005</c:v>
                </c:pt>
                <c:pt idx="1129">
                  <c:v>9.89696</c:v>
                </c:pt>
                <c:pt idx="1130">
                  <c:v>9.8970099999999999</c:v>
                </c:pt>
                <c:pt idx="1131">
                  <c:v>9.8971699999999991</c:v>
                </c:pt>
                <c:pt idx="1132">
                  <c:v>9.8972099999999994</c:v>
                </c:pt>
                <c:pt idx="1133">
                  <c:v>9.89724</c:v>
                </c:pt>
                <c:pt idx="1134">
                  <c:v>9.8971900000000002</c:v>
                </c:pt>
                <c:pt idx="1135">
                  <c:v>9.8971800000000005</c:v>
                </c:pt>
                <c:pt idx="1136">
                  <c:v>9.8971999999999998</c:v>
                </c:pt>
                <c:pt idx="1137">
                  <c:v>9.8972800000000003</c:v>
                </c:pt>
                <c:pt idx="1138">
                  <c:v>9.89724</c:v>
                </c:pt>
                <c:pt idx="1139">
                  <c:v>9.8972300000000004</c:v>
                </c:pt>
                <c:pt idx="1140">
                  <c:v>9.8972899999999999</c:v>
                </c:pt>
                <c:pt idx="1141">
                  <c:v>9.8971999999999998</c:v>
                </c:pt>
                <c:pt idx="1142">
                  <c:v>9.8971099999999996</c:v>
                </c:pt>
                <c:pt idx="1143">
                  <c:v>9.8971800000000005</c:v>
                </c:pt>
                <c:pt idx="1144">
                  <c:v>9.8971499999999999</c:v>
                </c:pt>
                <c:pt idx="1145">
                  <c:v>9.8970300000000009</c:v>
                </c:pt>
                <c:pt idx="1146">
                  <c:v>9.8970000000000002</c:v>
                </c:pt>
                <c:pt idx="1147">
                  <c:v>9.8970699999999994</c:v>
                </c:pt>
                <c:pt idx="1148">
                  <c:v>9.8971400000000003</c:v>
                </c:pt>
                <c:pt idx="1149">
                  <c:v>9.8971199999999993</c:v>
                </c:pt>
                <c:pt idx="1150">
                  <c:v>9.8971499999999999</c:v>
                </c:pt>
                <c:pt idx="1151">
                  <c:v>9.8970900000000004</c:v>
                </c:pt>
                <c:pt idx="1152">
                  <c:v>9.8970599999999997</c:v>
                </c:pt>
                <c:pt idx="1153">
                  <c:v>9.8971099999999996</c:v>
                </c:pt>
                <c:pt idx="1154">
                  <c:v>9.8971400000000003</c:v>
                </c:pt>
                <c:pt idx="1155">
                  <c:v>9.8970699999999994</c:v>
                </c:pt>
                <c:pt idx="1156">
                  <c:v>9.8971199999999993</c:v>
                </c:pt>
                <c:pt idx="1157">
                  <c:v>9.8970300000000009</c:v>
                </c:pt>
                <c:pt idx="1158">
                  <c:v>9.8970400000000005</c:v>
                </c:pt>
                <c:pt idx="1159">
                  <c:v>9.8971099999999996</c:v>
                </c:pt>
                <c:pt idx="1160">
                  <c:v>9.8971099999999996</c:v>
                </c:pt>
                <c:pt idx="1161">
                  <c:v>9.8970800000000008</c:v>
                </c:pt>
                <c:pt idx="1162">
                  <c:v>9.8970599999999997</c:v>
                </c:pt>
                <c:pt idx="1163">
                  <c:v>9.8970500000000001</c:v>
                </c:pt>
                <c:pt idx="1164">
                  <c:v>9.8970300000000009</c:v>
                </c:pt>
                <c:pt idx="1165">
                  <c:v>9.8969900000000006</c:v>
                </c:pt>
                <c:pt idx="1166">
                  <c:v>9.8969400000000007</c:v>
                </c:pt>
                <c:pt idx="1167">
                  <c:v>9.8969299999999993</c:v>
                </c:pt>
                <c:pt idx="1168">
                  <c:v>9.8970300000000009</c:v>
                </c:pt>
                <c:pt idx="1169">
                  <c:v>9.8970300000000009</c:v>
                </c:pt>
                <c:pt idx="1170">
                  <c:v>9.8969400000000007</c:v>
                </c:pt>
                <c:pt idx="1171">
                  <c:v>9.8968699999999998</c:v>
                </c:pt>
                <c:pt idx="1172">
                  <c:v>9.8969400000000007</c:v>
                </c:pt>
                <c:pt idx="1173">
                  <c:v>9.8969699999999996</c:v>
                </c:pt>
                <c:pt idx="1174">
                  <c:v>9.8970099999999999</c:v>
                </c:pt>
                <c:pt idx="1175">
                  <c:v>9.8970300000000009</c:v>
                </c:pt>
                <c:pt idx="1176">
                  <c:v>9.8970000000000002</c:v>
                </c:pt>
                <c:pt idx="1177">
                  <c:v>9.8969100000000001</c:v>
                </c:pt>
                <c:pt idx="1178">
                  <c:v>9.8969799999999992</c:v>
                </c:pt>
                <c:pt idx="1179">
                  <c:v>9.8969100000000001</c:v>
                </c:pt>
                <c:pt idx="1180">
                  <c:v>9.8969100000000001</c:v>
                </c:pt>
                <c:pt idx="1181">
                  <c:v>9.8970000000000002</c:v>
                </c:pt>
                <c:pt idx="1182">
                  <c:v>9.89696</c:v>
                </c:pt>
                <c:pt idx="1183">
                  <c:v>9.8971499999999999</c:v>
                </c:pt>
                <c:pt idx="1184">
                  <c:v>9.8971199999999993</c:v>
                </c:pt>
                <c:pt idx="1185">
                  <c:v>9.8970800000000008</c:v>
                </c:pt>
                <c:pt idx="1186">
                  <c:v>9.8970400000000005</c:v>
                </c:pt>
                <c:pt idx="1187">
                  <c:v>9.8970099999999999</c:v>
                </c:pt>
                <c:pt idx="1188">
                  <c:v>9.8969900000000006</c:v>
                </c:pt>
                <c:pt idx="1189">
                  <c:v>9.8969900000000006</c:v>
                </c:pt>
                <c:pt idx="1190">
                  <c:v>9.8968500000000006</c:v>
                </c:pt>
                <c:pt idx="1191">
                  <c:v>9.8968000000000007</c:v>
                </c:pt>
                <c:pt idx="1192">
                  <c:v>9.8968500000000006</c:v>
                </c:pt>
                <c:pt idx="1193">
                  <c:v>9.89682</c:v>
                </c:pt>
                <c:pt idx="1194">
                  <c:v>9.8968799999999995</c:v>
                </c:pt>
                <c:pt idx="1195">
                  <c:v>9.8968500000000006</c:v>
                </c:pt>
                <c:pt idx="1196">
                  <c:v>9.8967799999999997</c:v>
                </c:pt>
                <c:pt idx="1197">
                  <c:v>9.8967500000000008</c:v>
                </c:pt>
                <c:pt idx="1198">
                  <c:v>9.8967600000000004</c:v>
                </c:pt>
                <c:pt idx="1199">
                  <c:v>9.8966600000000007</c:v>
                </c:pt>
                <c:pt idx="1200">
                  <c:v>9.8966399999999997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8AB-4085-B18F-8D79246911E4}"/>
            </c:ext>
          </c:extLst>
        </c:ser>
        <c:ser>
          <c:idx val="3"/>
          <c:order val="3"/>
          <c:tx>
            <c:v>50 cells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'diffusion 1k cells'!$E$2:$E$1202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cat>
          <c:val>
            <c:numRef>
              <c:f>'diffusion 1k cells'!$I$2:$I$1202</c:f>
              <c:numCache>
                <c:formatCode>General</c:formatCode>
                <c:ptCount val="1201"/>
                <c:pt idx="0">
                  <c:v>0.41333199999999998</c:v>
                </c:pt>
                <c:pt idx="1">
                  <c:v>0.66630100000000003</c:v>
                </c:pt>
                <c:pt idx="2">
                  <c:v>0.90248399999999995</c:v>
                </c:pt>
                <c:pt idx="3">
                  <c:v>1.12375</c:v>
                </c:pt>
                <c:pt idx="4">
                  <c:v>1.3317099999999999</c:v>
                </c:pt>
                <c:pt idx="5">
                  <c:v>1.5279199999999999</c:v>
                </c:pt>
                <c:pt idx="6">
                  <c:v>1.7134400000000001</c:v>
                </c:pt>
                <c:pt idx="7">
                  <c:v>1.88941</c:v>
                </c:pt>
                <c:pt idx="8">
                  <c:v>2.0567299999999999</c:v>
                </c:pt>
                <c:pt idx="9">
                  <c:v>2.2161400000000002</c:v>
                </c:pt>
                <c:pt idx="10">
                  <c:v>2.3683100000000001</c:v>
                </c:pt>
                <c:pt idx="11">
                  <c:v>2.5138799999999999</c:v>
                </c:pt>
                <c:pt idx="12">
                  <c:v>2.6533600000000002</c:v>
                </c:pt>
                <c:pt idx="13">
                  <c:v>2.7872499999999998</c:v>
                </c:pt>
                <c:pt idx="14">
                  <c:v>2.9159799999999998</c:v>
                </c:pt>
                <c:pt idx="15">
                  <c:v>3.0399600000000002</c:v>
                </c:pt>
                <c:pt idx="16">
                  <c:v>3.1594899999999999</c:v>
                </c:pt>
                <c:pt idx="17">
                  <c:v>3.2748300000000001</c:v>
                </c:pt>
                <c:pt idx="18">
                  <c:v>3.3862999999999999</c:v>
                </c:pt>
                <c:pt idx="19">
                  <c:v>3.4942099999999998</c:v>
                </c:pt>
                <c:pt idx="20">
                  <c:v>3.5986600000000002</c:v>
                </c:pt>
                <c:pt idx="21">
                  <c:v>3.6999499999999999</c:v>
                </c:pt>
                <c:pt idx="22">
                  <c:v>3.7982900000000002</c:v>
                </c:pt>
                <c:pt idx="23">
                  <c:v>3.8937200000000001</c:v>
                </c:pt>
                <c:pt idx="24">
                  <c:v>3.9864600000000001</c:v>
                </c:pt>
                <c:pt idx="25">
                  <c:v>4.0767300000000004</c:v>
                </c:pt>
                <c:pt idx="26">
                  <c:v>4.1646400000000003</c:v>
                </c:pt>
                <c:pt idx="27">
                  <c:v>4.2503000000000002</c:v>
                </c:pt>
                <c:pt idx="28">
                  <c:v>4.3336699999999997</c:v>
                </c:pt>
                <c:pt idx="29">
                  <c:v>4.4148699999999996</c:v>
                </c:pt>
                <c:pt idx="30">
                  <c:v>4.4941199999999997</c:v>
                </c:pt>
                <c:pt idx="31">
                  <c:v>4.5713900000000001</c:v>
                </c:pt>
                <c:pt idx="32">
                  <c:v>4.6469199999999997</c:v>
                </c:pt>
                <c:pt idx="33">
                  <c:v>4.7207100000000004</c:v>
                </c:pt>
                <c:pt idx="34">
                  <c:v>4.7928199999999999</c:v>
                </c:pt>
                <c:pt idx="35">
                  <c:v>4.8633800000000003</c:v>
                </c:pt>
                <c:pt idx="36">
                  <c:v>4.9324300000000001</c:v>
                </c:pt>
                <c:pt idx="37">
                  <c:v>5.0000099999999996</c:v>
                </c:pt>
                <c:pt idx="38">
                  <c:v>5.0661399999999999</c:v>
                </c:pt>
                <c:pt idx="39">
                  <c:v>5.13096</c:v>
                </c:pt>
                <c:pt idx="40">
                  <c:v>5.1944699999999999</c:v>
                </c:pt>
                <c:pt idx="41">
                  <c:v>5.2566199999999998</c:v>
                </c:pt>
                <c:pt idx="42">
                  <c:v>5.31752</c:v>
                </c:pt>
                <c:pt idx="43">
                  <c:v>5.3772900000000003</c:v>
                </c:pt>
                <c:pt idx="44">
                  <c:v>5.4359299999999999</c:v>
                </c:pt>
                <c:pt idx="45">
                  <c:v>5.4935099999999997</c:v>
                </c:pt>
                <c:pt idx="46">
                  <c:v>5.5499599999999996</c:v>
                </c:pt>
                <c:pt idx="47">
                  <c:v>5.60541</c:v>
                </c:pt>
                <c:pt idx="48">
                  <c:v>5.6598300000000004</c:v>
                </c:pt>
                <c:pt idx="49">
                  <c:v>5.7132800000000001</c:v>
                </c:pt>
                <c:pt idx="50">
                  <c:v>5.7657600000000002</c:v>
                </c:pt>
                <c:pt idx="51">
                  <c:v>5.81738</c:v>
                </c:pt>
                <c:pt idx="52">
                  <c:v>5.8680599999999998</c:v>
                </c:pt>
                <c:pt idx="53">
                  <c:v>5.9178899999999999</c:v>
                </c:pt>
                <c:pt idx="54">
                  <c:v>5.96692</c:v>
                </c:pt>
                <c:pt idx="55">
                  <c:v>6.0151700000000003</c:v>
                </c:pt>
                <c:pt idx="56">
                  <c:v>6.0625200000000001</c:v>
                </c:pt>
                <c:pt idx="57">
                  <c:v>6.1090900000000001</c:v>
                </c:pt>
                <c:pt idx="58">
                  <c:v>6.1549399999999999</c:v>
                </c:pt>
                <c:pt idx="59">
                  <c:v>6.2000299999999999</c:v>
                </c:pt>
                <c:pt idx="60">
                  <c:v>6.2444800000000003</c:v>
                </c:pt>
                <c:pt idx="61">
                  <c:v>6.2882600000000002</c:v>
                </c:pt>
                <c:pt idx="62">
                  <c:v>6.3313699999999997</c:v>
                </c:pt>
                <c:pt idx="63">
                  <c:v>6.3737899999999996</c:v>
                </c:pt>
                <c:pt idx="64">
                  <c:v>6.4155199999999999</c:v>
                </c:pt>
                <c:pt idx="65">
                  <c:v>6.4566299999999996</c:v>
                </c:pt>
                <c:pt idx="66">
                  <c:v>6.4971100000000002</c:v>
                </c:pt>
                <c:pt idx="67">
                  <c:v>6.5370100000000004</c:v>
                </c:pt>
                <c:pt idx="68">
                  <c:v>6.5763800000000003</c:v>
                </c:pt>
                <c:pt idx="69">
                  <c:v>6.6151299999999997</c:v>
                </c:pt>
                <c:pt idx="70">
                  <c:v>6.6533100000000003</c:v>
                </c:pt>
                <c:pt idx="71">
                  <c:v>6.6909000000000001</c:v>
                </c:pt>
                <c:pt idx="72">
                  <c:v>6.7280100000000003</c:v>
                </c:pt>
                <c:pt idx="73">
                  <c:v>6.7645499999999998</c:v>
                </c:pt>
                <c:pt idx="74">
                  <c:v>6.8005599999999999</c:v>
                </c:pt>
                <c:pt idx="75">
                  <c:v>6.8361700000000001</c:v>
                </c:pt>
                <c:pt idx="76">
                  <c:v>6.8712</c:v>
                </c:pt>
                <c:pt idx="77">
                  <c:v>6.9057199999999996</c:v>
                </c:pt>
                <c:pt idx="78">
                  <c:v>6.9398499999999999</c:v>
                </c:pt>
                <c:pt idx="79">
                  <c:v>6.9733900000000002</c:v>
                </c:pt>
                <c:pt idx="80">
                  <c:v>7.0066499999999996</c:v>
                </c:pt>
                <c:pt idx="81">
                  <c:v>7.0394300000000003</c:v>
                </c:pt>
                <c:pt idx="82">
                  <c:v>7.0717499999999998</c:v>
                </c:pt>
                <c:pt idx="83">
                  <c:v>7.1036299999999999</c:v>
                </c:pt>
                <c:pt idx="84">
                  <c:v>7.1351300000000002</c:v>
                </c:pt>
                <c:pt idx="85">
                  <c:v>7.1661999999999999</c:v>
                </c:pt>
                <c:pt idx="86">
                  <c:v>7.1968300000000003</c:v>
                </c:pt>
                <c:pt idx="87">
                  <c:v>7.2270099999999999</c:v>
                </c:pt>
                <c:pt idx="88">
                  <c:v>7.2568299999999999</c:v>
                </c:pt>
                <c:pt idx="89">
                  <c:v>7.2863199999999999</c:v>
                </c:pt>
                <c:pt idx="90">
                  <c:v>7.3154300000000001</c:v>
                </c:pt>
                <c:pt idx="91">
                  <c:v>7.3441299999999998</c:v>
                </c:pt>
                <c:pt idx="92">
                  <c:v>7.3724800000000004</c:v>
                </c:pt>
                <c:pt idx="93">
                  <c:v>7.4005099999999997</c:v>
                </c:pt>
                <c:pt idx="94">
                  <c:v>7.4281800000000002</c:v>
                </c:pt>
                <c:pt idx="95">
                  <c:v>7.4554999999999998</c:v>
                </c:pt>
                <c:pt idx="96">
                  <c:v>7.4824799999999998</c:v>
                </c:pt>
                <c:pt idx="97">
                  <c:v>7.50908</c:v>
                </c:pt>
                <c:pt idx="98">
                  <c:v>7.5353399999999997</c:v>
                </c:pt>
                <c:pt idx="99">
                  <c:v>7.5613599999999996</c:v>
                </c:pt>
                <c:pt idx="100">
                  <c:v>7.5870499999999996</c:v>
                </c:pt>
                <c:pt idx="101">
                  <c:v>7.6123900000000004</c:v>
                </c:pt>
                <c:pt idx="102">
                  <c:v>7.6373600000000001</c:v>
                </c:pt>
                <c:pt idx="103">
                  <c:v>7.6620799999999996</c:v>
                </c:pt>
                <c:pt idx="104">
                  <c:v>7.6864999999999997</c:v>
                </c:pt>
                <c:pt idx="105">
                  <c:v>7.7105699999999997</c:v>
                </c:pt>
                <c:pt idx="106">
                  <c:v>7.7343900000000003</c:v>
                </c:pt>
                <c:pt idx="107">
                  <c:v>7.7580200000000001</c:v>
                </c:pt>
                <c:pt idx="108">
                  <c:v>7.7813299999999996</c:v>
                </c:pt>
                <c:pt idx="109">
                  <c:v>7.8044000000000002</c:v>
                </c:pt>
                <c:pt idx="110">
                  <c:v>7.8271600000000001</c:v>
                </c:pt>
                <c:pt idx="111">
                  <c:v>7.8496800000000002</c:v>
                </c:pt>
                <c:pt idx="112">
                  <c:v>7.8719400000000004</c:v>
                </c:pt>
                <c:pt idx="113">
                  <c:v>7.89391</c:v>
                </c:pt>
                <c:pt idx="114">
                  <c:v>7.9156199999999997</c:v>
                </c:pt>
                <c:pt idx="115">
                  <c:v>7.9371200000000002</c:v>
                </c:pt>
                <c:pt idx="116">
                  <c:v>7.9583500000000003</c:v>
                </c:pt>
                <c:pt idx="117">
                  <c:v>7.9793700000000003</c:v>
                </c:pt>
                <c:pt idx="118">
                  <c:v>8.0001200000000008</c:v>
                </c:pt>
                <c:pt idx="119">
                  <c:v>8.0206900000000001</c:v>
                </c:pt>
                <c:pt idx="120">
                  <c:v>8.0408899999999992</c:v>
                </c:pt>
                <c:pt idx="121">
                  <c:v>8.0609800000000007</c:v>
                </c:pt>
                <c:pt idx="122">
                  <c:v>8.0808700000000009</c:v>
                </c:pt>
                <c:pt idx="123">
                  <c:v>8.1004799999999992</c:v>
                </c:pt>
                <c:pt idx="124">
                  <c:v>8.1199200000000005</c:v>
                </c:pt>
                <c:pt idx="125">
                  <c:v>8.1390499999999992</c:v>
                </c:pt>
                <c:pt idx="126">
                  <c:v>8.1579499999999996</c:v>
                </c:pt>
                <c:pt idx="127">
                  <c:v>8.1766699999999997</c:v>
                </c:pt>
                <c:pt idx="128">
                  <c:v>8.1952200000000008</c:v>
                </c:pt>
                <c:pt idx="129">
                  <c:v>8.2135499999999997</c:v>
                </c:pt>
                <c:pt idx="130">
                  <c:v>8.2317099999999996</c:v>
                </c:pt>
                <c:pt idx="131">
                  <c:v>8.2495899999999995</c:v>
                </c:pt>
                <c:pt idx="132">
                  <c:v>8.2672600000000003</c:v>
                </c:pt>
                <c:pt idx="133">
                  <c:v>8.2848199999999999</c:v>
                </c:pt>
                <c:pt idx="134">
                  <c:v>8.3021200000000004</c:v>
                </c:pt>
                <c:pt idx="135">
                  <c:v>8.3192199999999996</c:v>
                </c:pt>
                <c:pt idx="136">
                  <c:v>8.3362300000000005</c:v>
                </c:pt>
                <c:pt idx="137">
                  <c:v>8.3529699999999991</c:v>
                </c:pt>
                <c:pt idx="138">
                  <c:v>8.3695599999999999</c:v>
                </c:pt>
                <c:pt idx="139">
                  <c:v>8.3859200000000005</c:v>
                </c:pt>
                <c:pt idx="140">
                  <c:v>8.4021399999999993</c:v>
                </c:pt>
                <c:pt idx="141">
                  <c:v>8.4182000000000006</c:v>
                </c:pt>
                <c:pt idx="142">
                  <c:v>8.4340600000000006</c:v>
                </c:pt>
                <c:pt idx="143">
                  <c:v>8.4497599999999995</c:v>
                </c:pt>
                <c:pt idx="144">
                  <c:v>8.4652700000000003</c:v>
                </c:pt>
                <c:pt idx="145">
                  <c:v>8.4806000000000008</c:v>
                </c:pt>
                <c:pt idx="146">
                  <c:v>8.4957600000000006</c:v>
                </c:pt>
                <c:pt idx="147">
                  <c:v>8.5107999999999997</c:v>
                </c:pt>
                <c:pt idx="148">
                  <c:v>8.5256500000000006</c:v>
                </c:pt>
                <c:pt idx="149">
                  <c:v>8.5402900000000006</c:v>
                </c:pt>
                <c:pt idx="150">
                  <c:v>8.5548400000000004</c:v>
                </c:pt>
                <c:pt idx="151">
                  <c:v>8.5693099999999998</c:v>
                </c:pt>
                <c:pt idx="152">
                  <c:v>8.5835500000000007</c:v>
                </c:pt>
                <c:pt idx="153">
                  <c:v>8.5975900000000003</c:v>
                </c:pt>
                <c:pt idx="154">
                  <c:v>8.61158</c:v>
                </c:pt>
                <c:pt idx="155">
                  <c:v>8.6253200000000003</c:v>
                </c:pt>
                <c:pt idx="156">
                  <c:v>8.6389300000000002</c:v>
                </c:pt>
                <c:pt idx="157">
                  <c:v>8.6524300000000007</c:v>
                </c:pt>
                <c:pt idx="158">
                  <c:v>8.6658200000000001</c:v>
                </c:pt>
                <c:pt idx="159">
                  <c:v>8.67896</c:v>
                </c:pt>
                <c:pt idx="160">
                  <c:v>8.6919799999999992</c:v>
                </c:pt>
                <c:pt idx="161">
                  <c:v>8.7049400000000006</c:v>
                </c:pt>
                <c:pt idx="162">
                  <c:v>8.7177500000000006</c:v>
                </c:pt>
                <c:pt idx="163">
                  <c:v>8.7304600000000008</c:v>
                </c:pt>
                <c:pt idx="164">
                  <c:v>8.7430199999999996</c:v>
                </c:pt>
                <c:pt idx="165">
                  <c:v>8.75549</c:v>
                </c:pt>
                <c:pt idx="166">
                  <c:v>8.7677999999999994</c:v>
                </c:pt>
                <c:pt idx="167">
                  <c:v>8.7800100000000008</c:v>
                </c:pt>
                <c:pt idx="168">
                  <c:v>8.7920700000000007</c:v>
                </c:pt>
                <c:pt idx="169">
                  <c:v>8.8039299999999994</c:v>
                </c:pt>
                <c:pt idx="170">
                  <c:v>8.8157599999999992</c:v>
                </c:pt>
                <c:pt idx="171">
                  <c:v>8.8274000000000008</c:v>
                </c:pt>
                <c:pt idx="172">
                  <c:v>8.8389100000000003</c:v>
                </c:pt>
                <c:pt idx="173">
                  <c:v>8.8502700000000001</c:v>
                </c:pt>
                <c:pt idx="174">
                  <c:v>8.8615499999999994</c:v>
                </c:pt>
                <c:pt idx="175">
                  <c:v>8.8726800000000008</c:v>
                </c:pt>
                <c:pt idx="176">
                  <c:v>8.8837200000000003</c:v>
                </c:pt>
                <c:pt idx="177">
                  <c:v>8.89466</c:v>
                </c:pt>
                <c:pt idx="178">
                  <c:v>8.9055099999999996</c:v>
                </c:pt>
                <c:pt idx="179">
                  <c:v>8.9162199999999991</c:v>
                </c:pt>
                <c:pt idx="180">
                  <c:v>8.9268000000000001</c:v>
                </c:pt>
                <c:pt idx="181">
                  <c:v>8.9372399999999992</c:v>
                </c:pt>
                <c:pt idx="182">
                  <c:v>8.9476099999999992</c:v>
                </c:pt>
                <c:pt idx="183">
                  <c:v>8.9578799999999994</c:v>
                </c:pt>
                <c:pt idx="184">
                  <c:v>8.9680300000000006</c:v>
                </c:pt>
                <c:pt idx="185">
                  <c:v>8.9780800000000003</c:v>
                </c:pt>
                <c:pt idx="186">
                  <c:v>8.9879899999999999</c:v>
                </c:pt>
                <c:pt idx="187">
                  <c:v>8.9978200000000008</c:v>
                </c:pt>
                <c:pt idx="188">
                  <c:v>9.0076499999999999</c:v>
                </c:pt>
                <c:pt idx="189">
                  <c:v>9.0172699999999999</c:v>
                </c:pt>
                <c:pt idx="190">
                  <c:v>9.0268099999999993</c:v>
                </c:pt>
                <c:pt idx="191">
                  <c:v>9.0362600000000004</c:v>
                </c:pt>
                <c:pt idx="192">
                  <c:v>9.0456099999999999</c:v>
                </c:pt>
                <c:pt idx="193">
                  <c:v>9.0548699999999993</c:v>
                </c:pt>
                <c:pt idx="194">
                  <c:v>9.0639900000000004</c:v>
                </c:pt>
                <c:pt idx="195">
                  <c:v>9.0730799999999991</c:v>
                </c:pt>
                <c:pt idx="196">
                  <c:v>9.0820399999999992</c:v>
                </c:pt>
                <c:pt idx="197">
                  <c:v>9.0908999999999995</c:v>
                </c:pt>
                <c:pt idx="198">
                  <c:v>9.0996799999999993</c:v>
                </c:pt>
                <c:pt idx="199">
                  <c:v>9.1083099999999995</c:v>
                </c:pt>
                <c:pt idx="200">
                  <c:v>9.1169600000000006</c:v>
                </c:pt>
                <c:pt idx="201">
                  <c:v>9.1254299999999997</c:v>
                </c:pt>
                <c:pt idx="202">
                  <c:v>9.1338600000000003</c:v>
                </c:pt>
                <c:pt idx="203">
                  <c:v>9.1421100000000006</c:v>
                </c:pt>
                <c:pt idx="204">
                  <c:v>9.1503700000000006</c:v>
                </c:pt>
                <c:pt idx="205">
                  <c:v>9.1585000000000001</c:v>
                </c:pt>
                <c:pt idx="206">
                  <c:v>9.1666100000000004</c:v>
                </c:pt>
                <c:pt idx="207">
                  <c:v>9.1745999999999999</c:v>
                </c:pt>
                <c:pt idx="208">
                  <c:v>9.1825899999999994</c:v>
                </c:pt>
                <c:pt idx="209">
                  <c:v>9.1904500000000002</c:v>
                </c:pt>
                <c:pt idx="210">
                  <c:v>9.1982099999999996</c:v>
                </c:pt>
                <c:pt idx="211">
                  <c:v>9.2058900000000001</c:v>
                </c:pt>
                <c:pt idx="212">
                  <c:v>9.2135700000000007</c:v>
                </c:pt>
                <c:pt idx="213">
                  <c:v>9.2210999999999999</c:v>
                </c:pt>
                <c:pt idx="214">
                  <c:v>9.2285199999999996</c:v>
                </c:pt>
                <c:pt idx="215">
                  <c:v>9.2359299999999998</c:v>
                </c:pt>
                <c:pt idx="216">
                  <c:v>9.2432499999999997</c:v>
                </c:pt>
                <c:pt idx="217">
                  <c:v>9.2505299999999995</c:v>
                </c:pt>
                <c:pt idx="218">
                  <c:v>9.2577400000000001</c:v>
                </c:pt>
                <c:pt idx="219">
                  <c:v>9.2648100000000007</c:v>
                </c:pt>
                <c:pt idx="220">
                  <c:v>9.2717899999999993</c:v>
                </c:pt>
                <c:pt idx="221">
                  <c:v>9.2787199999999999</c:v>
                </c:pt>
                <c:pt idx="222">
                  <c:v>9.2855899999999991</c:v>
                </c:pt>
                <c:pt idx="223">
                  <c:v>9.2924100000000003</c:v>
                </c:pt>
                <c:pt idx="224">
                  <c:v>9.2991899999999994</c:v>
                </c:pt>
                <c:pt idx="225">
                  <c:v>9.3058499999999995</c:v>
                </c:pt>
                <c:pt idx="226">
                  <c:v>9.3125199999999992</c:v>
                </c:pt>
                <c:pt idx="227">
                  <c:v>9.3189799999999998</c:v>
                </c:pt>
                <c:pt idx="228">
                  <c:v>9.3253699999999995</c:v>
                </c:pt>
                <c:pt idx="229">
                  <c:v>9.33169</c:v>
                </c:pt>
                <c:pt idx="230">
                  <c:v>9.3379999999999992</c:v>
                </c:pt>
                <c:pt idx="231">
                  <c:v>9.3441799999999997</c:v>
                </c:pt>
                <c:pt idx="232">
                  <c:v>9.3502600000000005</c:v>
                </c:pt>
                <c:pt idx="233">
                  <c:v>9.3563799999999997</c:v>
                </c:pt>
                <c:pt idx="234">
                  <c:v>9.3624299999999998</c:v>
                </c:pt>
                <c:pt idx="235">
                  <c:v>9.3684700000000003</c:v>
                </c:pt>
                <c:pt idx="236">
                  <c:v>9.3744399999999999</c:v>
                </c:pt>
                <c:pt idx="237">
                  <c:v>9.3803300000000007</c:v>
                </c:pt>
                <c:pt idx="238">
                  <c:v>9.3861000000000008</c:v>
                </c:pt>
                <c:pt idx="239">
                  <c:v>9.3917800000000007</c:v>
                </c:pt>
                <c:pt idx="240">
                  <c:v>9.3973999999999993</c:v>
                </c:pt>
                <c:pt idx="241">
                  <c:v>9.4030699999999996</c:v>
                </c:pt>
                <c:pt idx="242">
                  <c:v>9.4086300000000005</c:v>
                </c:pt>
                <c:pt idx="243">
                  <c:v>9.4141700000000004</c:v>
                </c:pt>
                <c:pt idx="244">
                  <c:v>9.4196000000000009</c:v>
                </c:pt>
                <c:pt idx="245">
                  <c:v>9.4249700000000001</c:v>
                </c:pt>
                <c:pt idx="246">
                  <c:v>9.4302499999999991</c:v>
                </c:pt>
                <c:pt idx="247">
                  <c:v>9.4354700000000005</c:v>
                </c:pt>
                <c:pt idx="248">
                  <c:v>9.4407099999999993</c:v>
                </c:pt>
                <c:pt idx="249">
                  <c:v>9.4458699999999993</c:v>
                </c:pt>
                <c:pt idx="250">
                  <c:v>9.4509699999999999</c:v>
                </c:pt>
                <c:pt idx="251">
                  <c:v>9.4559700000000007</c:v>
                </c:pt>
                <c:pt idx="252">
                  <c:v>9.4610500000000002</c:v>
                </c:pt>
                <c:pt idx="253">
                  <c:v>9.4660399999999996</c:v>
                </c:pt>
                <c:pt idx="254">
                  <c:v>9.4709400000000006</c:v>
                </c:pt>
                <c:pt idx="255">
                  <c:v>9.4758499999999994</c:v>
                </c:pt>
                <c:pt idx="256">
                  <c:v>9.4807500000000005</c:v>
                </c:pt>
                <c:pt idx="257">
                  <c:v>9.4854699999999994</c:v>
                </c:pt>
                <c:pt idx="258">
                  <c:v>9.4902200000000008</c:v>
                </c:pt>
                <c:pt idx="259">
                  <c:v>9.4949100000000008</c:v>
                </c:pt>
                <c:pt idx="260">
                  <c:v>9.4995399999999997</c:v>
                </c:pt>
                <c:pt idx="261">
                  <c:v>9.5040999999999993</c:v>
                </c:pt>
                <c:pt idx="262">
                  <c:v>9.5086399999999998</c:v>
                </c:pt>
                <c:pt idx="263">
                  <c:v>9.5131399999999999</c:v>
                </c:pt>
                <c:pt idx="264">
                  <c:v>9.5175400000000003</c:v>
                </c:pt>
                <c:pt idx="265">
                  <c:v>9.5219000000000005</c:v>
                </c:pt>
                <c:pt idx="266">
                  <c:v>9.5261899999999997</c:v>
                </c:pt>
                <c:pt idx="267">
                  <c:v>9.5305</c:v>
                </c:pt>
                <c:pt idx="268">
                  <c:v>9.5347500000000007</c:v>
                </c:pt>
                <c:pt idx="269">
                  <c:v>9.5389400000000002</c:v>
                </c:pt>
                <c:pt idx="270">
                  <c:v>9.5431399999999993</c:v>
                </c:pt>
                <c:pt idx="271">
                  <c:v>9.54725</c:v>
                </c:pt>
                <c:pt idx="272">
                  <c:v>9.5512700000000006</c:v>
                </c:pt>
                <c:pt idx="273">
                  <c:v>9.5553600000000003</c:v>
                </c:pt>
                <c:pt idx="274">
                  <c:v>9.5593699999999995</c:v>
                </c:pt>
                <c:pt idx="275">
                  <c:v>9.5632800000000007</c:v>
                </c:pt>
                <c:pt idx="276">
                  <c:v>9.5671999999999997</c:v>
                </c:pt>
                <c:pt idx="277">
                  <c:v>9.5709999999999997</c:v>
                </c:pt>
                <c:pt idx="278">
                  <c:v>9.5747999999999998</c:v>
                </c:pt>
                <c:pt idx="279">
                  <c:v>9.5785999999999998</c:v>
                </c:pt>
                <c:pt idx="280">
                  <c:v>9.5823</c:v>
                </c:pt>
                <c:pt idx="281">
                  <c:v>9.5859900000000007</c:v>
                </c:pt>
                <c:pt idx="282">
                  <c:v>9.5896799999999995</c:v>
                </c:pt>
                <c:pt idx="283">
                  <c:v>9.5932700000000004</c:v>
                </c:pt>
                <c:pt idx="284">
                  <c:v>9.5968699999999991</c:v>
                </c:pt>
                <c:pt idx="285">
                  <c:v>9.6004500000000004</c:v>
                </c:pt>
                <c:pt idx="286">
                  <c:v>9.60398</c:v>
                </c:pt>
                <c:pt idx="287">
                  <c:v>9.6074900000000003</c:v>
                </c:pt>
                <c:pt idx="288">
                  <c:v>9.6109600000000004</c:v>
                </c:pt>
                <c:pt idx="289">
                  <c:v>9.6144700000000007</c:v>
                </c:pt>
                <c:pt idx="290">
                  <c:v>9.6178699999999999</c:v>
                </c:pt>
                <c:pt idx="291">
                  <c:v>9.6212999999999997</c:v>
                </c:pt>
                <c:pt idx="292">
                  <c:v>9.6246399999999994</c:v>
                </c:pt>
                <c:pt idx="293">
                  <c:v>9.6279699999999995</c:v>
                </c:pt>
                <c:pt idx="294">
                  <c:v>9.6312200000000008</c:v>
                </c:pt>
                <c:pt idx="295">
                  <c:v>9.6345299999999998</c:v>
                </c:pt>
                <c:pt idx="296">
                  <c:v>9.6377699999999997</c:v>
                </c:pt>
                <c:pt idx="297">
                  <c:v>9.6409699999999994</c:v>
                </c:pt>
                <c:pt idx="298">
                  <c:v>9.6440300000000008</c:v>
                </c:pt>
                <c:pt idx="299">
                  <c:v>9.6471699999999991</c:v>
                </c:pt>
                <c:pt idx="300">
                  <c:v>9.6501999999999999</c:v>
                </c:pt>
                <c:pt idx="301">
                  <c:v>9.6532900000000001</c:v>
                </c:pt>
                <c:pt idx="302">
                  <c:v>9.6563199999999991</c:v>
                </c:pt>
                <c:pt idx="303">
                  <c:v>9.6593199999999992</c:v>
                </c:pt>
                <c:pt idx="304">
                  <c:v>9.66235</c:v>
                </c:pt>
                <c:pt idx="305">
                  <c:v>9.6653500000000001</c:v>
                </c:pt>
                <c:pt idx="306">
                  <c:v>9.6682600000000001</c:v>
                </c:pt>
                <c:pt idx="307">
                  <c:v>9.6711200000000002</c:v>
                </c:pt>
                <c:pt idx="308">
                  <c:v>9.6739999999999995</c:v>
                </c:pt>
                <c:pt idx="309">
                  <c:v>9.6767900000000004</c:v>
                </c:pt>
                <c:pt idx="310">
                  <c:v>9.6795799999999996</c:v>
                </c:pt>
                <c:pt idx="311">
                  <c:v>9.6823999999999995</c:v>
                </c:pt>
                <c:pt idx="312">
                  <c:v>9.6851000000000003</c:v>
                </c:pt>
                <c:pt idx="313">
                  <c:v>9.6877499999999994</c:v>
                </c:pt>
                <c:pt idx="314">
                  <c:v>9.6903699999999997</c:v>
                </c:pt>
                <c:pt idx="315">
                  <c:v>9.69299</c:v>
                </c:pt>
                <c:pt idx="316">
                  <c:v>9.6956199999999999</c:v>
                </c:pt>
                <c:pt idx="317">
                  <c:v>9.6981999999999999</c:v>
                </c:pt>
                <c:pt idx="318">
                  <c:v>9.7007399999999997</c:v>
                </c:pt>
                <c:pt idx="319">
                  <c:v>9.7032900000000009</c:v>
                </c:pt>
                <c:pt idx="320">
                  <c:v>9.7057900000000004</c:v>
                </c:pt>
                <c:pt idx="321">
                  <c:v>9.7082499999999996</c:v>
                </c:pt>
                <c:pt idx="322">
                  <c:v>9.7106700000000004</c:v>
                </c:pt>
                <c:pt idx="323">
                  <c:v>9.7130700000000001</c:v>
                </c:pt>
                <c:pt idx="324">
                  <c:v>9.7154600000000002</c:v>
                </c:pt>
                <c:pt idx="325">
                  <c:v>9.7178000000000004</c:v>
                </c:pt>
                <c:pt idx="326">
                  <c:v>9.7202599999999997</c:v>
                </c:pt>
                <c:pt idx="327">
                  <c:v>9.7225300000000008</c:v>
                </c:pt>
                <c:pt idx="328">
                  <c:v>9.7248300000000008</c:v>
                </c:pt>
                <c:pt idx="329">
                  <c:v>9.7270900000000005</c:v>
                </c:pt>
                <c:pt idx="330">
                  <c:v>9.7293299999999991</c:v>
                </c:pt>
                <c:pt idx="331">
                  <c:v>9.73156</c:v>
                </c:pt>
                <c:pt idx="332">
                  <c:v>9.7337900000000008</c:v>
                </c:pt>
                <c:pt idx="333">
                  <c:v>9.7360199999999999</c:v>
                </c:pt>
                <c:pt idx="334">
                  <c:v>9.7381499999999992</c:v>
                </c:pt>
                <c:pt idx="335">
                  <c:v>9.7402899999999999</c:v>
                </c:pt>
                <c:pt idx="336">
                  <c:v>9.7423999999999999</c:v>
                </c:pt>
                <c:pt idx="337">
                  <c:v>9.7445299999999992</c:v>
                </c:pt>
                <c:pt idx="338">
                  <c:v>9.7466399999999993</c:v>
                </c:pt>
                <c:pt idx="339">
                  <c:v>9.7486499999999996</c:v>
                </c:pt>
                <c:pt idx="340">
                  <c:v>9.7507000000000001</c:v>
                </c:pt>
                <c:pt idx="341">
                  <c:v>9.7527600000000003</c:v>
                </c:pt>
                <c:pt idx="342">
                  <c:v>9.7547499999999996</c:v>
                </c:pt>
                <c:pt idx="343">
                  <c:v>9.7566900000000008</c:v>
                </c:pt>
                <c:pt idx="344">
                  <c:v>9.7586600000000008</c:v>
                </c:pt>
                <c:pt idx="345">
                  <c:v>9.7605799999999991</c:v>
                </c:pt>
                <c:pt idx="346">
                  <c:v>9.7624999999999993</c:v>
                </c:pt>
                <c:pt idx="347">
                  <c:v>9.7644300000000008</c:v>
                </c:pt>
                <c:pt idx="348">
                  <c:v>9.7662800000000001</c:v>
                </c:pt>
                <c:pt idx="349">
                  <c:v>9.7681299999999993</c:v>
                </c:pt>
                <c:pt idx="350">
                  <c:v>9.7699300000000004</c:v>
                </c:pt>
                <c:pt idx="351">
                  <c:v>9.7717899999999993</c:v>
                </c:pt>
                <c:pt idx="352">
                  <c:v>9.7735599999999998</c:v>
                </c:pt>
                <c:pt idx="353">
                  <c:v>9.7753599999999992</c:v>
                </c:pt>
                <c:pt idx="354">
                  <c:v>9.7770899999999994</c:v>
                </c:pt>
                <c:pt idx="355">
                  <c:v>9.7788500000000003</c:v>
                </c:pt>
                <c:pt idx="356">
                  <c:v>9.7805700000000009</c:v>
                </c:pt>
                <c:pt idx="357">
                  <c:v>9.7822499999999994</c:v>
                </c:pt>
                <c:pt idx="358">
                  <c:v>9.7839700000000001</c:v>
                </c:pt>
                <c:pt idx="359">
                  <c:v>9.7857099999999999</c:v>
                </c:pt>
                <c:pt idx="360">
                  <c:v>9.7873800000000006</c:v>
                </c:pt>
                <c:pt idx="361">
                  <c:v>9.7889700000000008</c:v>
                </c:pt>
                <c:pt idx="362">
                  <c:v>9.7905099999999994</c:v>
                </c:pt>
                <c:pt idx="363">
                  <c:v>9.7921600000000009</c:v>
                </c:pt>
                <c:pt idx="364">
                  <c:v>9.79373</c:v>
                </c:pt>
                <c:pt idx="365">
                  <c:v>9.7952899999999996</c:v>
                </c:pt>
                <c:pt idx="366">
                  <c:v>9.7968499999999992</c:v>
                </c:pt>
                <c:pt idx="367">
                  <c:v>9.7984000000000009</c:v>
                </c:pt>
                <c:pt idx="368">
                  <c:v>9.7999399999999994</c:v>
                </c:pt>
                <c:pt idx="369">
                  <c:v>9.8015600000000003</c:v>
                </c:pt>
                <c:pt idx="370">
                  <c:v>9.8031000000000006</c:v>
                </c:pt>
                <c:pt idx="371">
                  <c:v>9.8045600000000004</c:v>
                </c:pt>
                <c:pt idx="372">
                  <c:v>9.8060799999999997</c:v>
                </c:pt>
                <c:pt idx="373">
                  <c:v>9.8075399999999995</c:v>
                </c:pt>
                <c:pt idx="374">
                  <c:v>9.8089399999999998</c:v>
                </c:pt>
                <c:pt idx="375">
                  <c:v>9.8103200000000008</c:v>
                </c:pt>
                <c:pt idx="376">
                  <c:v>9.8118099999999995</c:v>
                </c:pt>
                <c:pt idx="377">
                  <c:v>9.8131500000000003</c:v>
                </c:pt>
                <c:pt idx="378">
                  <c:v>9.8144899999999993</c:v>
                </c:pt>
                <c:pt idx="379">
                  <c:v>9.8158999999999992</c:v>
                </c:pt>
                <c:pt idx="380">
                  <c:v>9.8173399999999997</c:v>
                </c:pt>
                <c:pt idx="381">
                  <c:v>9.8187599999999993</c:v>
                </c:pt>
                <c:pt idx="382">
                  <c:v>9.8200900000000004</c:v>
                </c:pt>
                <c:pt idx="383">
                  <c:v>9.8213699999999999</c:v>
                </c:pt>
                <c:pt idx="384">
                  <c:v>9.8226099999999992</c:v>
                </c:pt>
                <c:pt idx="385">
                  <c:v>9.8239199999999993</c:v>
                </c:pt>
                <c:pt idx="386">
                  <c:v>9.8251799999999996</c:v>
                </c:pt>
                <c:pt idx="387">
                  <c:v>9.8263599999999993</c:v>
                </c:pt>
                <c:pt idx="388">
                  <c:v>9.82761</c:v>
                </c:pt>
                <c:pt idx="389">
                  <c:v>9.8288600000000006</c:v>
                </c:pt>
                <c:pt idx="390">
                  <c:v>9.8300800000000006</c:v>
                </c:pt>
                <c:pt idx="391">
                  <c:v>9.8313000000000006</c:v>
                </c:pt>
                <c:pt idx="392">
                  <c:v>9.83249</c:v>
                </c:pt>
                <c:pt idx="393">
                  <c:v>9.8336299999999994</c:v>
                </c:pt>
                <c:pt idx="394">
                  <c:v>9.8347899999999999</c:v>
                </c:pt>
                <c:pt idx="395">
                  <c:v>9.8360699999999994</c:v>
                </c:pt>
                <c:pt idx="396">
                  <c:v>9.8371999999999993</c:v>
                </c:pt>
                <c:pt idx="397">
                  <c:v>9.8383000000000003</c:v>
                </c:pt>
                <c:pt idx="398">
                  <c:v>9.8393999999999995</c:v>
                </c:pt>
                <c:pt idx="399">
                  <c:v>9.8405000000000005</c:v>
                </c:pt>
                <c:pt idx="400">
                  <c:v>9.8416200000000007</c:v>
                </c:pt>
                <c:pt idx="401">
                  <c:v>9.8427100000000003</c:v>
                </c:pt>
                <c:pt idx="402">
                  <c:v>9.8437699999999992</c:v>
                </c:pt>
                <c:pt idx="403">
                  <c:v>9.84483</c:v>
                </c:pt>
                <c:pt idx="404">
                  <c:v>9.8458500000000004</c:v>
                </c:pt>
                <c:pt idx="405">
                  <c:v>9.8468699999999991</c:v>
                </c:pt>
                <c:pt idx="406">
                  <c:v>9.8478499999999993</c:v>
                </c:pt>
                <c:pt idx="407">
                  <c:v>9.8488500000000005</c:v>
                </c:pt>
                <c:pt idx="408">
                  <c:v>9.8498699999999992</c:v>
                </c:pt>
                <c:pt idx="409">
                  <c:v>9.8508399999999998</c:v>
                </c:pt>
                <c:pt idx="410">
                  <c:v>9.8518299999999996</c:v>
                </c:pt>
                <c:pt idx="411">
                  <c:v>9.8528199999999995</c:v>
                </c:pt>
                <c:pt idx="412">
                  <c:v>9.85379</c:v>
                </c:pt>
                <c:pt idx="413">
                  <c:v>9.8547600000000006</c:v>
                </c:pt>
                <c:pt idx="414">
                  <c:v>9.85562</c:v>
                </c:pt>
                <c:pt idx="415">
                  <c:v>9.8566599999999998</c:v>
                </c:pt>
                <c:pt idx="416">
                  <c:v>9.8575499999999998</c:v>
                </c:pt>
                <c:pt idx="417">
                  <c:v>9.8584200000000006</c:v>
                </c:pt>
                <c:pt idx="418">
                  <c:v>9.8593299999999999</c:v>
                </c:pt>
                <c:pt idx="419">
                  <c:v>9.8602500000000006</c:v>
                </c:pt>
                <c:pt idx="420">
                  <c:v>9.8612400000000004</c:v>
                </c:pt>
                <c:pt idx="421">
                  <c:v>9.8621499999999997</c:v>
                </c:pt>
                <c:pt idx="422">
                  <c:v>9.8630600000000008</c:v>
                </c:pt>
                <c:pt idx="423">
                  <c:v>9.8639399999999995</c:v>
                </c:pt>
                <c:pt idx="424">
                  <c:v>9.8648900000000008</c:v>
                </c:pt>
                <c:pt idx="425">
                  <c:v>9.8656900000000007</c:v>
                </c:pt>
                <c:pt idx="426">
                  <c:v>9.8665099999999999</c:v>
                </c:pt>
                <c:pt idx="427">
                  <c:v>9.8673099999999998</c:v>
                </c:pt>
                <c:pt idx="428">
                  <c:v>9.8681300000000007</c:v>
                </c:pt>
                <c:pt idx="429">
                  <c:v>9.8689599999999995</c:v>
                </c:pt>
                <c:pt idx="430">
                  <c:v>9.8697700000000008</c:v>
                </c:pt>
                <c:pt idx="431">
                  <c:v>9.8706099999999992</c:v>
                </c:pt>
                <c:pt idx="432">
                  <c:v>9.8713999999999995</c:v>
                </c:pt>
                <c:pt idx="433">
                  <c:v>9.8721999999999994</c:v>
                </c:pt>
                <c:pt idx="434">
                  <c:v>9.8729800000000001</c:v>
                </c:pt>
                <c:pt idx="435">
                  <c:v>9.8737600000000008</c:v>
                </c:pt>
                <c:pt idx="436">
                  <c:v>9.8744999999999994</c:v>
                </c:pt>
                <c:pt idx="437">
                  <c:v>9.8751999999999995</c:v>
                </c:pt>
                <c:pt idx="438">
                  <c:v>9.8759899999999998</c:v>
                </c:pt>
                <c:pt idx="439">
                  <c:v>9.8768100000000008</c:v>
                </c:pt>
                <c:pt idx="440">
                  <c:v>9.8775399999999998</c:v>
                </c:pt>
                <c:pt idx="441">
                  <c:v>9.8782300000000003</c:v>
                </c:pt>
                <c:pt idx="442">
                  <c:v>9.8788999999999998</c:v>
                </c:pt>
                <c:pt idx="443">
                  <c:v>9.8795800000000007</c:v>
                </c:pt>
                <c:pt idx="444">
                  <c:v>9.8803099999999997</c:v>
                </c:pt>
                <c:pt idx="445">
                  <c:v>9.8810000000000002</c:v>
                </c:pt>
                <c:pt idx="446">
                  <c:v>9.8816799999999994</c:v>
                </c:pt>
                <c:pt idx="447">
                  <c:v>9.8823600000000003</c:v>
                </c:pt>
                <c:pt idx="448">
                  <c:v>9.8830200000000001</c:v>
                </c:pt>
                <c:pt idx="449">
                  <c:v>9.8836200000000005</c:v>
                </c:pt>
                <c:pt idx="450">
                  <c:v>9.8842800000000004</c:v>
                </c:pt>
                <c:pt idx="451">
                  <c:v>9.8848800000000008</c:v>
                </c:pt>
                <c:pt idx="452">
                  <c:v>9.8855900000000005</c:v>
                </c:pt>
                <c:pt idx="453">
                  <c:v>9.8862400000000008</c:v>
                </c:pt>
                <c:pt idx="454">
                  <c:v>9.8868399999999994</c:v>
                </c:pt>
                <c:pt idx="455">
                  <c:v>9.8873800000000003</c:v>
                </c:pt>
                <c:pt idx="456">
                  <c:v>9.8880700000000008</c:v>
                </c:pt>
                <c:pt idx="457">
                  <c:v>9.8886800000000008</c:v>
                </c:pt>
                <c:pt idx="458">
                  <c:v>9.8893199999999997</c:v>
                </c:pt>
                <c:pt idx="459">
                  <c:v>9.8899799999999995</c:v>
                </c:pt>
                <c:pt idx="460">
                  <c:v>9.8906299999999998</c:v>
                </c:pt>
                <c:pt idx="461">
                  <c:v>9.8912399999999998</c:v>
                </c:pt>
                <c:pt idx="462">
                  <c:v>9.8918300000000006</c:v>
                </c:pt>
                <c:pt idx="463">
                  <c:v>9.8924199999999995</c:v>
                </c:pt>
                <c:pt idx="464">
                  <c:v>9.8929500000000008</c:v>
                </c:pt>
                <c:pt idx="465">
                  <c:v>9.8935899999999997</c:v>
                </c:pt>
                <c:pt idx="466">
                  <c:v>9.8941499999999998</c:v>
                </c:pt>
                <c:pt idx="467">
                  <c:v>9.8946900000000007</c:v>
                </c:pt>
                <c:pt idx="468">
                  <c:v>9.8952299999999997</c:v>
                </c:pt>
                <c:pt idx="469">
                  <c:v>9.8957599999999992</c:v>
                </c:pt>
                <c:pt idx="470">
                  <c:v>9.8963900000000002</c:v>
                </c:pt>
                <c:pt idx="471">
                  <c:v>9.8969699999999996</c:v>
                </c:pt>
                <c:pt idx="472">
                  <c:v>9.8974799999999998</c:v>
                </c:pt>
                <c:pt idx="473">
                  <c:v>9.8979700000000008</c:v>
                </c:pt>
                <c:pt idx="474">
                  <c:v>9.8984799999999993</c:v>
                </c:pt>
                <c:pt idx="475">
                  <c:v>9.8989200000000004</c:v>
                </c:pt>
                <c:pt idx="476">
                  <c:v>9.8994499999999999</c:v>
                </c:pt>
                <c:pt idx="477">
                  <c:v>9.8999699999999997</c:v>
                </c:pt>
                <c:pt idx="478">
                  <c:v>9.9005299999999998</c:v>
                </c:pt>
                <c:pt idx="479">
                  <c:v>9.9009599999999995</c:v>
                </c:pt>
                <c:pt idx="480">
                  <c:v>9.9014000000000006</c:v>
                </c:pt>
                <c:pt idx="481">
                  <c:v>9.9018499999999996</c:v>
                </c:pt>
                <c:pt idx="482">
                  <c:v>9.9022799999999993</c:v>
                </c:pt>
                <c:pt idx="483">
                  <c:v>9.9027700000000003</c:v>
                </c:pt>
                <c:pt idx="484">
                  <c:v>9.9031599999999997</c:v>
                </c:pt>
                <c:pt idx="485">
                  <c:v>9.9036000000000008</c:v>
                </c:pt>
                <c:pt idx="486">
                  <c:v>9.9040400000000002</c:v>
                </c:pt>
                <c:pt idx="487">
                  <c:v>9.9045199999999998</c:v>
                </c:pt>
                <c:pt idx="488">
                  <c:v>9.9050200000000004</c:v>
                </c:pt>
                <c:pt idx="489">
                  <c:v>9.9054599999999997</c:v>
                </c:pt>
                <c:pt idx="490">
                  <c:v>9.9058600000000006</c:v>
                </c:pt>
                <c:pt idx="491">
                  <c:v>9.9062599999999996</c:v>
                </c:pt>
                <c:pt idx="492">
                  <c:v>9.9066799999999997</c:v>
                </c:pt>
                <c:pt idx="493">
                  <c:v>9.9071099999999994</c:v>
                </c:pt>
                <c:pt idx="494">
                  <c:v>9.9074899999999992</c:v>
                </c:pt>
                <c:pt idx="495">
                  <c:v>9.9079899999999999</c:v>
                </c:pt>
                <c:pt idx="496">
                  <c:v>9.9083699999999997</c:v>
                </c:pt>
                <c:pt idx="497">
                  <c:v>9.9088399999999996</c:v>
                </c:pt>
                <c:pt idx="498">
                  <c:v>9.9092000000000002</c:v>
                </c:pt>
                <c:pt idx="499">
                  <c:v>9.9095200000000006</c:v>
                </c:pt>
                <c:pt idx="500">
                  <c:v>9.9099500000000003</c:v>
                </c:pt>
                <c:pt idx="501">
                  <c:v>9.9102999999999994</c:v>
                </c:pt>
                <c:pt idx="502">
                  <c:v>9.9107500000000002</c:v>
                </c:pt>
                <c:pt idx="503">
                  <c:v>9.9111600000000006</c:v>
                </c:pt>
                <c:pt idx="504">
                  <c:v>9.9115400000000005</c:v>
                </c:pt>
                <c:pt idx="505">
                  <c:v>9.9119700000000002</c:v>
                </c:pt>
                <c:pt idx="506">
                  <c:v>9.9124099999999995</c:v>
                </c:pt>
                <c:pt idx="507">
                  <c:v>9.9127700000000001</c:v>
                </c:pt>
                <c:pt idx="508">
                  <c:v>9.9130699999999994</c:v>
                </c:pt>
                <c:pt idx="509">
                  <c:v>9.9133800000000001</c:v>
                </c:pt>
                <c:pt idx="510">
                  <c:v>9.91371</c:v>
                </c:pt>
                <c:pt idx="511">
                  <c:v>9.9141100000000009</c:v>
                </c:pt>
                <c:pt idx="512">
                  <c:v>9.9144199999999998</c:v>
                </c:pt>
                <c:pt idx="513">
                  <c:v>9.9147300000000005</c:v>
                </c:pt>
                <c:pt idx="514">
                  <c:v>9.9151000000000007</c:v>
                </c:pt>
                <c:pt idx="515">
                  <c:v>9.9154300000000006</c:v>
                </c:pt>
                <c:pt idx="516">
                  <c:v>9.9157200000000003</c:v>
                </c:pt>
                <c:pt idx="517">
                  <c:v>9.91601</c:v>
                </c:pt>
                <c:pt idx="518">
                  <c:v>9.9163499999999996</c:v>
                </c:pt>
                <c:pt idx="519">
                  <c:v>9.9167100000000001</c:v>
                </c:pt>
                <c:pt idx="520">
                  <c:v>9.9169599999999996</c:v>
                </c:pt>
                <c:pt idx="521">
                  <c:v>9.9172799999999999</c:v>
                </c:pt>
                <c:pt idx="522">
                  <c:v>9.9176099999999998</c:v>
                </c:pt>
                <c:pt idx="523">
                  <c:v>9.9178599999999992</c:v>
                </c:pt>
                <c:pt idx="524">
                  <c:v>9.9181699999999999</c:v>
                </c:pt>
                <c:pt idx="525">
                  <c:v>9.91845</c:v>
                </c:pt>
                <c:pt idx="526">
                  <c:v>9.9187899999999996</c:v>
                </c:pt>
                <c:pt idx="527">
                  <c:v>9.9191199999999995</c:v>
                </c:pt>
                <c:pt idx="528">
                  <c:v>9.9193999999999996</c:v>
                </c:pt>
                <c:pt idx="529">
                  <c:v>9.9197500000000005</c:v>
                </c:pt>
                <c:pt idx="530">
                  <c:v>9.9200599999999994</c:v>
                </c:pt>
                <c:pt idx="531">
                  <c:v>9.9203899999999994</c:v>
                </c:pt>
                <c:pt idx="532">
                  <c:v>9.9206800000000008</c:v>
                </c:pt>
                <c:pt idx="533">
                  <c:v>9.9208700000000007</c:v>
                </c:pt>
                <c:pt idx="534">
                  <c:v>9.9211200000000002</c:v>
                </c:pt>
                <c:pt idx="535">
                  <c:v>9.9214699999999993</c:v>
                </c:pt>
                <c:pt idx="536">
                  <c:v>9.9217999999999993</c:v>
                </c:pt>
                <c:pt idx="537">
                  <c:v>9.9220799999999993</c:v>
                </c:pt>
                <c:pt idx="538">
                  <c:v>9.9223400000000002</c:v>
                </c:pt>
                <c:pt idx="539">
                  <c:v>9.9225700000000003</c:v>
                </c:pt>
                <c:pt idx="540">
                  <c:v>9.9227900000000009</c:v>
                </c:pt>
                <c:pt idx="541">
                  <c:v>9.9231200000000008</c:v>
                </c:pt>
                <c:pt idx="542">
                  <c:v>9.9234000000000009</c:v>
                </c:pt>
                <c:pt idx="543">
                  <c:v>9.9236699999999995</c:v>
                </c:pt>
                <c:pt idx="544">
                  <c:v>9.9238599999999995</c:v>
                </c:pt>
                <c:pt idx="545">
                  <c:v>9.9241100000000007</c:v>
                </c:pt>
                <c:pt idx="546">
                  <c:v>9.92441</c:v>
                </c:pt>
                <c:pt idx="547">
                  <c:v>9.9246200000000009</c:v>
                </c:pt>
                <c:pt idx="548">
                  <c:v>9.9248700000000003</c:v>
                </c:pt>
                <c:pt idx="549">
                  <c:v>9.9251900000000006</c:v>
                </c:pt>
                <c:pt idx="550">
                  <c:v>9.9253900000000002</c:v>
                </c:pt>
                <c:pt idx="551">
                  <c:v>9.9255600000000008</c:v>
                </c:pt>
                <c:pt idx="552">
                  <c:v>9.92577</c:v>
                </c:pt>
                <c:pt idx="553">
                  <c:v>9.9260199999999994</c:v>
                </c:pt>
                <c:pt idx="554">
                  <c:v>9.9262099999999993</c:v>
                </c:pt>
                <c:pt idx="555">
                  <c:v>9.9263999999999992</c:v>
                </c:pt>
                <c:pt idx="556">
                  <c:v>9.92666</c:v>
                </c:pt>
                <c:pt idx="557">
                  <c:v>9.9269200000000009</c:v>
                </c:pt>
                <c:pt idx="558">
                  <c:v>9.92713</c:v>
                </c:pt>
                <c:pt idx="559">
                  <c:v>9.9273500000000006</c:v>
                </c:pt>
                <c:pt idx="560">
                  <c:v>9.9275699999999993</c:v>
                </c:pt>
                <c:pt idx="561">
                  <c:v>9.9277200000000008</c:v>
                </c:pt>
                <c:pt idx="562">
                  <c:v>9.9279799999999998</c:v>
                </c:pt>
                <c:pt idx="563">
                  <c:v>9.9281400000000009</c:v>
                </c:pt>
                <c:pt idx="564">
                  <c:v>9.9283699999999993</c:v>
                </c:pt>
                <c:pt idx="565">
                  <c:v>9.9286700000000003</c:v>
                </c:pt>
                <c:pt idx="566">
                  <c:v>9.9289400000000008</c:v>
                </c:pt>
                <c:pt idx="567">
                  <c:v>9.9291499999999999</c:v>
                </c:pt>
                <c:pt idx="568">
                  <c:v>9.9293999999999993</c:v>
                </c:pt>
                <c:pt idx="569">
                  <c:v>9.9295399999999994</c:v>
                </c:pt>
                <c:pt idx="570">
                  <c:v>9.9297299999999993</c:v>
                </c:pt>
                <c:pt idx="571">
                  <c:v>9.9299099999999996</c:v>
                </c:pt>
                <c:pt idx="572">
                  <c:v>9.9300300000000004</c:v>
                </c:pt>
                <c:pt idx="573">
                  <c:v>9.9302399999999995</c:v>
                </c:pt>
                <c:pt idx="574">
                  <c:v>9.9304400000000008</c:v>
                </c:pt>
                <c:pt idx="575">
                  <c:v>9.9306699999999992</c:v>
                </c:pt>
                <c:pt idx="576">
                  <c:v>9.9308599999999991</c:v>
                </c:pt>
                <c:pt idx="577">
                  <c:v>9.9309999999999992</c:v>
                </c:pt>
                <c:pt idx="578">
                  <c:v>9.9311900000000009</c:v>
                </c:pt>
                <c:pt idx="579">
                  <c:v>9.9313199999999995</c:v>
                </c:pt>
                <c:pt idx="580">
                  <c:v>9.9314800000000005</c:v>
                </c:pt>
                <c:pt idx="581">
                  <c:v>9.9315700000000007</c:v>
                </c:pt>
                <c:pt idx="582">
                  <c:v>9.9316600000000008</c:v>
                </c:pt>
                <c:pt idx="583">
                  <c:v>9.9317899999999995</c:v>
                </c:pt>
                <c:pt idx="584">
                  <c:v>9.9320299999999992</c:v>
                </c:pt>
                <c:pt idx="585">
                  <c:v>9.9322099999999995</c:v>
                </c:pt>
                <c:pt idx="586">
                  <c:v>9.93248</c:v>
                </c:pt>
                <c:pt idx="587">
                  <c:v>9.9326399999999992</c:v>
                </c:pt>
                <c:pt idx="588">
                  <c:v>9.9328400000000006</c:v>
                </c:pt>
                <c:pt idx="589">
                  <c:v>9.9330499999999997</c:v>
                </c:pt>
                <c:pt idx="590">
                  <c:v>9.9332100000000008</c:v>
                </c:pt>
                <c:pt idx="591">
                  <c:v>9.9333899999999993</c:v>
                </c:pt>
                <c:pt idx="592">
                  <c:v>9.9335400000000007</c:v>
                </c:pt>
                <c:pt idx="593">
                  <c:v>9.9337499999999999</c:v>
                </c:pt>
                <c:pt idx="594">
                  <c:v>9.9338599999999992</c:v>
                </c:pt>
                <c:pt idx="595">
                  <c:v>9.9340799999999998</c:v>
                </c:pt>
                <c:pt idx="596">
                  <c:v>9.9342500000000005</c:v>
                </c:pt>
                <c:pt idx="597">
                  <c:v>9.9344400000000004</c:v>
                </c:pt>
                <c:pt idx="598">
                  <c:v>9.93459</c:v>
                </c:pt>
                <c:pt idx="599">
                  <c:v>9.9347600000000007</c:v>
                </c:pt>
                <c:pt idx="600">
                  <c:v>9.9348399999999994</c:v>
                </c:pt>
                <c:pt idx="601">
                  <c:v>9.9350199999999997</c:v>
                </c:pt>
                <c:pt idx="602">
                  <c:v>9.9351199999999995</c:v>
                </c:pt>
                <c:pt idx="603">
                  <c:v>9.9352400000000003</c:v>
                </c:pt>
                <c:pt idx="604">
                  <c:v>9.9353999999999996</c:v>
                </c:pt>
                <c:pt idx="605">
                  <c:v>9.9355600000000006</c:v>
                </c:pt>
                <c:pt idx="606">
                  <c:v>9.9357299999999995</c:v>
                </c:pt>
                <c:pt idx="607">
                  <c:v>9.9359099999999998</c:v>
                </c:pt>
                <c:pt idx="608">
                  <c:v>9.9359999999999999</c:v>
                </c:pt>
                <c:pt idx="609">
                  <c:v>9.9360300000000006</c:v>
                </c:pt>
                <c:pt idx="610">
                  <c:v>9.9362200000000005</c:v>
                </c:pt>
                <c:pt idx="611">
                  <c:v>9.9363600000000005</c:v>
                </c:pt>
                <c:pt idx="612">
                  <c:v>9.9364600000000003</c:v>
                </c:pt>
                <c:pt idx="613">
                  <c:v>9.9366299999999992</c:v>
                </c:pt>
                <c:pt idx="614">
                  <c:v>9.9367800000000006</c:v>
                </c:pt>
                <c:pt idx="615">
                  <c:v>9.9368800000000004</c:v>
                </c:pt>
                <c:pt idx="616">
                  <c:v>9.9369800000000001</c:v>
                </c:pt>
                <c:pt idx="617">
                  <c:v>9.9371100000000006</c:v>
                </c:pt>
                <c:pt idx="618">
                  <c:v>9.9372399999999992</c:v>
                </c:pt>
                <c:pt idx="619">
                  <c:v>9.9373900000000006</c:v>
                </c:pt>
                <c:pt idx="620">
                  <c:v>9.9374699999999994</c:v>
                </c:pt>
                <c:pt idx="621">
                  <c:v>9.9375499999999999</c:v>
                </c:pt>
                <c:pt idx="622">
                  <c:v>9.9376200000000008</c:v>
                </c:pt>
                <c:pt idx="623">
                  <c:v>9.9377200000000006</c:v>
                </c:pt>
                <c:pt idx="624">
                  <c:v>9.9378600000000006</c:v>
                </c:pt>
                <c:pt idx="625">
                  <c:v>9.9380000000000006</c:v>
                </c:pt>
                <c:pt idx="626">
                  <c:v>9.9381000000000004</c:v>
                </c:pt>
                <c:pt idx="627">
                  <c:v>9.9381699999999995</c:v>
                </c:pt>
                <c:pt idx="628">
                  <c:v>9.9382199999999994</c:v>
                </c:pt>
                <c:pt idx="629">
                  <c:v>9.9383800000000004</c:v>
                </c:pt>
                <c:pt idx="630">
                  <c:v>9.9385399999999997</c:v>
                </c:pt>
                <c:pt idx="631">
                  <c:v>9.9386899999999994</c:v>
                </c:pt>
                <c:pt idx="632">
                  <c:v>9.9388100000000001</c:v>
                </c:pt>
                <c:pt idx="633">
                  <c:v>9.9389000000000003</c:v>
                </c:pt>
                <c:pt idx="634">
                  <c:v>9.9389900000000004</c:v>
                </c:pt>
                <c:pt idx="635">
                  <c:v>9.9391999999999996</c:v>
                </c:pt>
                <c:pt idx="636">
                  <c:v>9.9392700000000005</c:v>
                </c:pt>
                <c:pt idx="637">
                  <c:v>9.9394100000000005</c:v>
                </c:pt>
                <c:pt idx="638">
                  <c:v>9.9395299999999995</c:v>
                </c:pt>
                <c:pt idx="639">
                  <c:v>9.9396900000000006</c:v>
                </c:pt>
                <c:pt idx="640">
                  <c:v>9.9398099999999996</c:v>
                </c:pt>
                <c:pt idx="641">
                  <c:v>9.9399599999999992</c:v>
                </c:pt>
                <c:pt idx="642">
                  <c:v>9.9399599999999992</c:v>
                </c:pt>
                <c:pt idx="643">
                  <c:v>9.9400700000000004</c:v>
                </c:pt>
                <c:pt idx="644">
                  <c:v>9.9401200000000003</c:v>
                </c:pt>
                <c:pt idx="645">
                  <c:v>9.9401100000000007</c:v>
                </c:pt>
                <c:pt idx="646">
                  <c:v>9.9402000000000008</c:v>
                </c:pt>
                <c:pt idx="647">
                  <c:v>9.9402200000000001</c:v>
                </c:pt>
                <c:pt idx="648">
                  <c:v>9.9403299999999994</c:v>
                </c:pt>
                <c:pt idx="649">
                  <c:v>9.9404000000000003</c:v>
                </c:pt>
                <c:pt idx="650">
                  <c:v>9.9404599999999999</c:v>
                </c:pt>
                <c:pt idx="651">
                  <c:v>9.9406099999999995</c:v>
                </c:pt>
                <c:pt idx="652">
                  <c:v>9.9407099999999993</c:v>
                </c:pt>
                <c:pt idx="653">
                  <c:v>9.9407399999999999</c:v>
                </c:pt>
                <c:pt idx="654">
                  <c:v>9.9407800000000002</c:v>
                </c:pt>
                <c:pt idx="655">
                  <c:v>9.9408799999999999</c:v>
                </c:pt>
                <c:pt idx="656">
                  <c:v>9.9409700000000001</c:v>
                </c:pt>
                <c:pt idx="657">
                  <c:v>9.94116</c:v>
                </c:pt>
                <c:pt idx="658">
                  <c:v>9.9412099999999999</c:v>
                </c:pt>
                <c:pt idx="659">
                  <c:v>9.9412400000000005</c:v>
                </c:pt>
                <c:pt idx="660">
                  <c:v>9.9413999999999998</c:v>
                </c:pt>
                <c:pt idx="661">
                  <c:v>9.9414700000000007</c:v>
                </c:pt>
                <c:pt idx="662">
                  <c:v>9.9415300000000002</c:v>
                </c:pt>
                <c:pt idx="663">
                  <c:v>9.9416200000000003</c:v>
                </c:pt>
                <c:pt idx="664">
                  <c:v>9.9416499999999992</c:v>
                </c:pt>
                <c:pt idx="665">
                  <c:v>9.9417500000000008</c:v>
                </c:pt>
                <c:pt idx="666">
                  <c:v>9.9418000000000006</c:v>
                </c:pt>
                <c:pt idx="667">
                  <c:v>9.94191</c:v>
                </c:pt>
                <c:pt idx="668">
                  <c:v>9.9419500000000003</c:v>
                </c:pt>
                <c:pt idx="669">
                  <c:v>9.9420699999999993</c:v>
                </c:pt>
                <c:pt idx="670">
                  <c:v>9.9420400000000004</c:v>
                </c:pt>
                <c:pt idx="671">
                  <c:v>9.9420400000000004</c:v>
                </c:pt>
                <c:pt idx="672">
                  <c:v>9.9420000000000002</c:v>
                </c:pt>
                <c:pt idx="673">
                  <c:v>9.9419900000000005</c:v>
                </c:pt>
                <c:pt idx="674">
                  <c:v>9.9420400000000004</c:v>
                </c:pt>
                <c:pt idx="675">
                  <c:v>9.9420999999999999</c:v>
                </c:pt>
                <c:pt idx="676">
                  <c:v>9.9421800000000005</c:v>
                </c:pt>
                <c:pt idx="677">
                  <c:v>9.9422099999999993</c:v>
                </c:pt>
                <c:pt idx="678">
                  <c:v>9.9422700000000006</c:v>
                </c:pt>
                <c:pt idx="679">
                  <c:v>9.9424100000000006</c:v>
                </c:pt>
                <c:pt idx="680">
                  <c:v>9.94252</c:v>
                </c:pt>
                <c:pt idx="681">
                  <c:v>9.9425799999999995</c:v>
                </c:pt>
                <c:pt idx="682">
                  <c:v>9.9426100000000002</c:v>
                </c:pt>
                <c:pt idx="683">
                  <c:v>9.9427000000000003</c:v>
                </c:pt>
                <c:pt idx="684">
                  <c:v>9.9428199999999993</c:v>
                </c:pt>
                <c:pt idx="685">
                  <c:v>9.9429300000000005</c:v>
                </c:pt>
                <c:pt idx="686">
                  <c:v>9.9429999999999996</c:v>
                </c:pt>
                <c:pt idx="687">
                  <c:v>9.9430800000000001</c:v>
                </c:pt>
                <c:pt idx="688">
                  <c:v>9.9431499999999993</c:v>
                </c:pt>
                <c:pt idx="689">
                  <c:v>9.9432500000000008</c:v>
                </c:pt>
                <c:pt idx="690">
                  <c:v>9.9433500000000006</c:v>
                </c:pt>
                <c:pt idx="691">
                  <c:v>9.9433699999999998</c:v>
                </c:pt>
                <c:pt idx="692">
                  <c:v>9.9433900000000008</c:v>
                </c:pt>
                <c:pt idx="693">
                  <c:v>9.9434799999999992</c:v>
                </c:pt>
                <c:pt idx="694">
                  <c:v>9.9435199999999995</c:v>
                </c:pt>
                <c:pt idx="695">
                  <c:v>9.9435300000000009</c:v>
                </c:pt>
                <c:pt idx="696">
                  <c:v>9.9436999999999998</c:v>
                </c:pt>
                <c:pt idx="697">
                  <c:v>9.9437700000000007</c:v>
                </c:pt>
                <c:pt idx="698">
                  <c:v>9.9438200000000005</c:v>
                </c:pt>
                <c:pt idx="699">
                  <c:v>9.9438600000000008</c:v>
                </c:pt>
                <c:pt idx="700">
                  <c:v>9.9438899999999997</c:v>
                </c:pt>
                <c:pt idx="701">
                  <c:v>9.9439200000000003</c:v>
                </c:pt>
                <c:pt idx="702">
                  <c:v>9.9439899999999994</c:v>
                </c:pt>
                <c:pt idx="703">
                  <c:v>9.9439899999999994</c:v>
                </c:pt>
                <c:pt idx="704">
                  <c:v>9.9440500000000007</c:v>
                </c:pt>
                <c:pt idx="705">
                  <c:v>9.9440899999999992</c:v>
                </c:pt>
                <c:pt idx="706">
                  <c:v>9.9441100000000002</c:v>
                </c:pt>
                <c:pt idx="707">
                  <c:v>9.9441299999999995</c:v>
                </c:pt>
                <c:pt idx="708">
                  <c:v>9.9441699999999997</c:v>
                </c:pt>
                <c:pt idx="709">
                  <c:v>9.9442699999999995</c:v>
                </c:pt>
                <c:pt idx="710">
                  <c:v>9.9443000000000001</c:v>
                </c:pt>
                <c:pt idx="711">
                  <c:v>9.9444300000000005</c:v>
                </c:pt>
                <c:pt idx="712">
                  <c:v>9.9444800000000004</c:v>
                </c:pt>
                <c:pt idx="713">
                  <c:v>9.9445099999999993</c:v>
                </c:pt>
                <c:pt idx="714">
                  <c:v>9.9445200000000007</c:v>
                </c:pt>
                <c:pt idx="715">
                  <c:v>9.9445700000000006</c:v>
                </c:pt>
                <c:pt idx="716">
                  <c:v>9.9445399999999999</c:v>
                </c:pt>
                <c:pt idx="717">
                  <c:v>9.9445700000000006</c:v>
                </c:pt>
                <c:pt idx="718">
                  <c:v>9.9446200000000005</c:v>
                </c:pt>
                <c:pt idx="719">
                  <c:v>9.9447299999999998</c:v>
                </c:pt>
                <c:pt idx="720">
                  <c:v>9.9447399999999995</c:v>
                </c:pt>
                <c:pt idx="721">
                  <c:v>9.9447899999999994</c:v>
                </c:pt>
                <c:pt idx="722">
                  <c:v>9.9447799999999997</c:v>
                </c:pt>
                <c:pt idx="723">
                  <c:v>9.9448100000000004</c:v>
                </c:pt>
                <c:pt idx="724">
                  <c:v>9.9448799999999995</c:v>
                </c:pt>
                <c:pt idx="725">
                  <c:v>9.9449299999999994</c:v>
                </c:pt>
                <c:pt idx="726">
                  <c:v>9.9450199999999995</c:v>
                </c:pt>
                <c:pt idx="727">
                  <c:v>9.9450199999999995</c:v>
                </c:pt>
                <c:pt idx="728">
                  <c:v>9.9450699999999994</c:v>
                </c:pt>
                <c:pt idx="729">
                  <c:v>9.9451400000000003</c:v>
                </c:pt>
                <c:pt idx="730">
                  <c:v>9.9451999999999998</c:v>
                </c:pt>
                <c:pt idx="731">
                  <c:v>9.9453600000000009</c:v>
                </c:pt>
                <c:pt idx="732">
                  <c:v>9.9453300000000002</c:v>
                </c:pt>
                <c:pt idx="733">
                  <c:v>9.9453800000000001</c:v>
                </c:pt>
                <c:pt idx="734">
                  <c:v>9.9453700000000005</c:v>
                </c:pt>
                <c:pt idx="735">
                  <c:v>9.9454200000000004</c:v>
                </c:pt>
                <c:pt idx="736">
                  <c:v>9.9454600000000006</c:v>
                </c:pt>
                <c:pt idx="737">
                  <c:v>9.9454799999999999</c:v>
                </c:pt>
                <c:pt idx="738">
                  <c:v>9.9455899999999993</c:v>
                </c:pt>
                <c:pt idx="739">
                  <c:v>9.9456900000000008</c:v>
                </c:pt>
                <c:pt idx="740">
                  <c:v>9.9457199999999997</c:v>
                </c:pt>
                <c:pt idx="741">
                  <c:v>9.9457699999999996</c:v>
                </c:pt>
                <c:pt idx="742">
                  <c:v>9.9457699999999996</c:v>
                </c:pt>
                <c:pt idx="743">
                  <c:v>9.9458300000000008</c:v>
                </c:pt>
                <c:pt idx="744">
                  <c:v>9.9458500000000001</c:v>
                </c:pt>
                <c:pt idx="745">
                  <c:v>9.9459099999999996</c:v>
                </c:pt>
                <c:pt idx="746">
                  <c:v>9.9459700000000009</c:v>
                </c:pt>
                <c:pt idx="747">
                  <c:v>9.9459599999999995</c:v>
                </c:pt>
                <c:pt idx="748">
                  <c:v>9.9459700000000009</c:v>
                </c:pt>
                <c:pt idx="749">
                  <c:v>9.9461300000000001</c:v>
                </c:pt>
                <c:pt idx="750">
                  <c:v>9.9461499999999994</c:v>
                </c:pt>
                <c:pt idx="751">
                  <c:v>9.9461899999999996</c:v>
                </c:pt>
                <c:pt idx="752">
                  <c:v>9.9461600000000008</c:v>
                </c:pt>
                <c:pt idx="753">
                  <c:v>9.9461700000000004</c:v>
                </c:pt>
                <c:pt idx="754">
                  <c:v>9.9461600000000008</c:v>
                </c:pt>
                <c:pt idx="755">
                  <c:v>9.9462200000000003</c:v>
                </c:pt>
                <c:pt idx="756">
                  <c:v>9.9463500000000007</c:v>
                </c:pt>
                <c:pt idx="757">
                  <c:v>9.9463899999999992</c:v>
                </c:pt>
                <c:pt idx="758">
                  <c:v>9.9464600000000001</c:v>
                </c:pt>
                <c:pt idx="759">
                  <c:v>9.9465000000000003</c:v>
                </c:pt>
                <c:pt idx="760">
                  <c:v>9.9465000000000003</c:v>
                </c:pt>
                <c:pt idx="761">
                  <c:v>9.9464299999999994</c:v>
                </c:pt>
                <c:pt idx="762">
                  <c:v>9.9464000000000006</c:v>
                </c:pt>
                <c:pt idx="763">
                  <c:v>9.9464400000000008</c:v>
                </c:pt>
                <c:pt idx="764">
                  <c:v>9.9465000000000003</c:v>
                </c:pt>
                <c:pt idx="765">
                  <c:v>9.9465199999999996</c:v>
                </c:pt>
                <c:pt idx="766">
                  <c:v>9.9465500000000002</c:v>
                </c:pt>
                <c:pt idx="767">
                  <c:v>9.9466099999999997</c:v>
                </c:pt>
                <c:pt idx="768">
                  <c:v>9.9465699999999995</c:v>
                </c:pt>
                <c:pt idx="769">
                  <c:v>9.9465599999999998</c:v>
                </c:pt>
                <c:pt idx="770">
                  <c:v>9.9465199999999996</c:v>
                </c:pt>
                <c:pt idx="771">
                  <c:v>9.9464699999999997</c:v>
                </c:pt>
                <c:pt idx="772">
                  <c:v>9.9464900000000007</c:v>
                </c:pt>
                <c:pt idx="773">
                  <c:v>9.9465599999999998</c:v>
                </c:pt>
                <c:pt idx="774">
                  <c:v>9.9465400000000006</c:v>
                </c:pt>
                <c:pt idx="775">
                  <c:v>9.9466300000000007</c:v>
                </c:pt>
                <c:pt idx="776">
                  <c:v>9.9466999999999999</c:v>
                </c:pt>
                <c:pt idx="777">
                  <c:v>9.9467499999999998</c:v>
                </c:pt>
                <c:pt idx="778">
                  <c:v>9.9467499999999998</c:v>
                </c:pt>
                <c:pt idx="779">
                  <c:v>9.9467599999999994</c:v>
                </c:pt>
                <c:pt idx="780">
                  <c:v>9.9467800000000004</c:v>
                </c:pt>
                <c:pt idx="781">
                  <c:v>9.9468099999999993</c:v>
                </c:pt>
                <c:pt idx="782">
                  <c:v>9.9468200000000007</c:v>
                </c:pt>
                <c:pt idx="783">
                  <c:v>9.9468700000000005</c:v>
                </c:pt>
                <c:pt idx="784">
                  <c:v>9.9468599999999991</c:v>
                </c:pt>
                <c:pt idx="785">
                  <c:v>9.9468499999999995</c:v>
                </c:pt>
                <c:pt idx="786">
                  <c:v>9.9468800000000002</c:v>
                </c:pt>
                <c:pt idx="787">
                  <c:v>9.9469100000000008</c:v>
                </c:pt>
                <c:pt idx="788">
                  <c:v>9.9469100000000008</c:v>
                </c:pt>
                <c:pt idx="789">
                  <c:v>9.94693</c:v>
                </c:pt>
                <c:pt idx="790">
                  <c:v>9.9469100000000008</c:v>
                </c:pt>
                <c:pt idx="791">
                  <c:v>9.9468800000000002</c:v>
                </c:pt>
                <c:pt idx="792">
                  <c:v>9.9468399999999999</c:v>
                </c:pt>
                <c:pt idx="793">
                  <c:v>9.9468800000000002</c:v>
                </c:pt>
                <c:pt idx="794">
                  <c:v>9.9468899999999998</c:v>
                </c:pt>
                <c:pt idx="795">
                  <c:v>9.9469899999999996</c:v>
                </c:pt>
                <c:pt idx="796">
                  <c:v>9.9469899999999996</c:v>
                </c:pt>
                <c:pt idx="797">
                  <c:v>9.9469700000000003</c:v>
                </c:pt>
                <c:pt idx="798">
                  <c:v>9.9469700000000003</c:v>
                </c:pt>
                <c:pt idx="799">
                  <c:v>9.9470399999999994</c:v>
                </c:pt>
                <c:pt idx="800">
                  <c:v>9.9470799999999997</c:v>
                </c:pt>
                <c:pt idx="801">
                  <c:v>9.9471600000000002</c:v>
                </c:pt>
                <c:pt idx="802">
                  <c:v>9.9471699999999998</c:v>
                </c:pt>
                <c:pt idx="803">
                  <c:v>9.9472299999999994</c:v>
                </c:pt>
                <c:pt idx="804">
                  <c:v>9.9471799999999995</c:v>
                </c:pt>
                <c:pt idx="805">
                  <c:v>9.9472100000000001</c:v>
                </c:pt>
                <c:pt idx="806">
                  <c:v>9.9472699999999996</c:v>
                </c:pt>
                <c:pt idx="807">
                  <c:v>9.9472299999999994</c:v>
                </c:pt>
                <c:pt idx="808">
                  <c:v>9.9471900000000009</c:v>
                </c:pt>
                <c:pt idx="809">
                  <c:v>9.9471299999999996</c:v>
                </c:pt>
                <c:pt idx="810">
                  <c:v>9.9470899999999993</c:v>
                </c:pt>
                <c:pt idx="811">
                  <c:v>9.9471000000000007</c:v>
                </c:pt>
                <c:pt idx="812">
                  <c:v>9.9470600000000005</c:v>
                </c:pt>
                <c:pt idx="813">
                  <c:v>9.9470299999999998</c:v>
                </c:pt>
                <c:pt idx="814">
                  <c:v>9.9470100000000006</c:v>
                </c:pt>
                <c:pt idx="815">
                  <c:v>9.9469600000000007</c:v>
                </c:pt>
                <c:pt idx="816">
                  <c:v>9.9469700000000003</c:v>
                </c:pt>
                <c:pt idx="817">
                  <c:v>9.9469999999999992</c:v>
                </c:pt>
                <c:pt idx="818">
                  <c:v>9.9469499999999993</c:v>
                </c:pt>
                <c:pt idx="819">
                  <c:v>9.94693</c:v>
                </c:pt>
                <c:pt idx="820">
                  <c:v>9.9469999999999992</c:v>
                </c:pt>
                <c:pt idx="821">
                  <c:v>9.9469600000000007</c:v>
                </c:pt>
                <c:pt idx="822">
                  <c:v>9.9469600000000007</c:v>
                </c:pt>
                <c:pt idx="823">
                  <c:v>9.9469200000000004</c:v>
                </c:pt>
                <c:pt idx="824">
                  <c:v>9.9469700000000003</c:v>
                </c:pt>
                <c:pt idx="825">
                  <c:v>9.9470100000000006</c:v>
                </c:pt>
                <c:pt idx="826">
                  <c:v>9.9470600000000005</c:v>
                </c:pt>
                <c:pt idx="827">
                  <c:v>9.9471399999999992</c:v>
                </c:pt>
                <c:pt idx="828">
                  <c:v>9.9472699999999996</c:v>
                </c:pt>
                <c:pt idx="829">
                  <c:v>9.9472699999999996</c:v>
                </c:pt>
                <c:pt idx="830">
                  <c:v>9.9473299999999991</c:v>
                </c:pt>
                <c:pt idx="831">
                  <c:v>9.9473199999999995</c:v>
                </c:pt>
                <c:pt idx="832">
                  <c:v>9.9473199999999995</c:v>
                </c:pt>
                <c:pt idx="833">
                  <c:v>9.9473099999999999</c:v>
                </c:pt>
                <c:pt idx="834">
                  <c:v>9.9472299999999994</c:v>
                </c:pt>
                <c:pt idx="835">
                  <c:v>9.9472199999999997</c:v>
                </c:pt>
                <c:pt idx="836">
                  <c:v>9.9472199999999997</c:v>
                </c:pt>
                <c:pt idx="837">
                  <c:v>9.9471900000000009</c:v>
                </c:pt>
                <c:pt idx="838">
                  <c:v>9.9473000000000003</c:v>
                </c:pt>
                <c:pt idx="839">
                  <c:v>9.9473299999999991</c:v>
                </c:pt>
                <c:pt idx="840">
                  <c:v>9.9473500000000001</c:v>
                </c:pt>
                <c:pt idx="841">
                  <c:v>9.9473699999999994</c:v>
                </c:pt>
                <c:pt idx="842">
                  <c:v>9.9473500000000001</c:v>
                </c:pt>
                <c:pt idx="843">
                  <c:v>9.9473199999999995</c:v>
                </c:pt>
                <c:pt idx="844">
                  <c:v>9.9473199999999995</c:v>
                </c:pt>
                <c:pt idx="845">
                  <c:v>9.9473000000000003</c:v>
                </c:pt>
                <c:pt idx="846">
                  <c:v>9.9473000000000003</c:v>
                </c:pt>
                <c:pt idx="847">
                  <c:v>9.9473599999999998</c:v>
                </c:pt>
                <c:pt idx="848">
                  <c:v>9.9473900000000004</c:v>
                </c:pt>
                <c:pt idx="849">
                  <c:v>9.9473699999999994</c:v>
                </c:pt>
                <c:pt idx="850">
                  <c:v>9.9473099999999999</c:v>
                </c:pt>
                <c:pt idx="851">
                  <c:v>9.9472500000000004</c:v>
                </c:pt>
                <c:pt idx="852">
                  <c:v>9.9472100000000001</c:v>
                </c:pt>
                <c:pt idx="853">
                  <c:v>9.9471799999999995</c:v>
                </c:pt>
                <c:pt idx="854">
                  <c:v>9.94726</c:v>
                </c:pt>
                <c:pt idx="855">
                  <c:v>9.9472100000000001</c:v>
                </c:pt>
                <c:pt idx="856">
                  <c:v>9.94726</c:v>
                </c:pt>
                <c:pt idx="857">
                  <c:v>9.9472400000000007</c:v>
                </c:pt>
                <c:pt idx="858">
                  <c:v>9.9473199999999995</c:v>
                </c:pt>
                <c:pt idx="859">
                  <c:v>9.9473299999999991</c:v>
                </c:pt>
                <c:pt idx="860">
                  <c:v>9.9473800000000008</c:v>
                </c:pt>
                <c:pt idx="861">
                  <c:v>9.9473400000000005</c:v>
                </c:pt>
                <c:pt idx="862">
                  <c:v>9.9472699999999996</c:v>
                </c:pt>
                <c:pt idx="863">
                  <c:v>9.9473000000000003</c:v>
                </c:pt>
                <c:pt idx="864">
                  <c:v>9.9473099999999999</c:v>
                </c:pt>
                <c:pt idx="865">
                  <c:v>9.9473500000000001</c:v>
                </c:pt>
                <c:pt idx="866">
                  <c:v>9.9473299999999991</c:v>
                </c:pt>
                <c:pt idx="867">
                  <c:v>9.9473500000000001</c:v>
                </c:pt>
                <c:pt idx="868">
                  <c:v>9.9473000000000003</c:v>
                </c:pt>
                <c:pt idx="869">
                  <c:v>9.9473699999999994</c:v>
                </c:pt>
                <c:pt idx="870">
                  <c:v>9.9474</c:v>
                </c:pt>
                <c:pt idx="871">
                  <c:v>9.9473400000000005</c:v>
                </c:pt>
                <c:pt idx="872">
                  <c:v>9.9473299999999991</c:v>
                </c:pt>
                <c:pt idx="873">
                  <c:v>9.9473099999999999</c:v>
                </c:pt>
                <c:pt idx="874">
                  <c:v>9.9474</c:v>
                </c:pt>
                <c:pt idx="875">
                  <c:v>9.9473900000000004</c:v>
                </c:pt>
                <c:pt idx="876">
                  <c:v>9.9473599999999998</c:v>
                </c:pt>
                <c:pt idx="877">
                  <c:v>9.9473699999999994</c:v>
                </c:pt>
                <c:pt idx="878">
                  <c:v>9.9474300000000007</c:v>
                </c:pt>
                <c:pt idx="879">
                  <c:v>9.9474199999999993</c:v>
                </c:pt>
                <c:pt idx="880">
                  <c:v>9.9474199999999993</c:v>
                </c:pt>
                <c:pt idx="881">
                  <c:v>9.9473800000000008</c:v>
                </c:pt>
                <c:pt idx="882">
                  <c:v>9.9473199999999995</c:v>
                </c:pt>
                <c:pt idx="883">
                  <c:v>9.9473099999999999</c:v>
                </c:pt>
                <c:pt idx="884">
                  <c:v>9.9473000000000003</c:v>
                </c:pt>
                <c:pt idx="885">
                  <c:v>9.9473199999999995</c:v>
                </c:pt>
                <c:pt idx="886">
                  <c:v>9.9473599999999998</c:v>
                </c:pt>
                <c:pt idx="887">
                  <c:v>9.9473000000000003</c:v>
                </c:pt>
                <c:pt idx="888">
                  <c:v>9.9472900000000006</c:v>
                </c:pt>
                <c:pt idx="889">
                  <c:v>9.9473500000000001</c:v>
                </c:pt>
                <c:pt idx="890">
                  <c:v>9.9473400000000005</c:v>
                </c:pt>
                <c:pt idx="891">
                  <c:v>9.9473699999999994</c:v>
                </c:pt>
                <c:pt idx="892">
                  <c:v>9.9473900000000004</c:v>
                </c:pt>
                <c:pt idx="893">
                  <c:v>9.9474</c:v>
                </c:pt>
                <c:pt idx="894">
                  <c:v>9.9473900000000004</c:v>
                </c:pt>
                <c:pt idx="895">
                  <c:v>9.9474599999999995</c:v>
                </c:pt>
                <c:pt idx="896">
                  <c:v>9.9474300000000007</c:v>
                </c:pt>
                <c:pt idx="897">
                  <c:v>9.9474999999999998</c:v>
                </c:pt>
                <c:pt idx="898">
                  <c:v>9.9475899999999999</c:v>
                </c:pt>
                <c:pt idx="899">
                  <c:v>9.9476099999999992</c:v>
                </c:pt>
                <c:pt idx="900">
                  <c:v>9.9476200000000006</c:v>
                </c:pt>
                <c:pt idx="901">
                  <c:v>9.9476300000000002</c:v>
                </c:pt>
                <c:pt idx="902">
                  <c:v>9.9476200000000006</c:v>
                </c:pt>
                <c:pt idx="903">
                  <c:v>9.9476800000000001</c:v>
                </c:pt>
                <c:pt idx="904">
                  <c:v>9.9477200000000003</c:v>
                </c:pt>
                <c:pt idx="905">
                  <c:v>9.9477700000000002</c:v>
                </c:pt>
                <c:pt idx="906">
                  <c:v>9.9477600000000006</c:v>
                </c:pt>
                <c:pt idx="907">
                  <c:v>9.9477200000000003</c:v>
                </c:pt>
                <c:pt idx="908">
                  <c:v>9.9476800000000001</c:v>
                </c:pt>
                <c:pt idx="909">
                  <c:v>9.94773</c:v>
                </c:pt>
                <c:pt idx="910">
                  <c:v>9.9478000000000009</c:v>
                </c:pt>
                <c:pt idx="911">
                  <c:v>9.9477700000000002</c:v>
                </c:pt>
                <c:pt idx="912">
                  <c:v>9.9477600000000006</c:v>
                </c:pt>
                <c:pt idx="913">
                  <c:v>9.9477100000000007</c:v>
                </c:pt>
                <c:pt idx="914">
                  <c:v>9.9476499999999994</c:v>
                </c:pt>
                <c:pt idx="915">
                  <c:v>9.9476800000000001</c:v>
                </c:pt>
                <c:pt idx="916">
                  <c:v>9.9477200000000003</c:v>
                </c:pt>
                <c:pt idx="917">
                  <c:v>9.9476800000000001</c:v>
                </c:pt>
                <c:pt idx="918">
                  <c:v>9.9477100000000007</c:v>
                </c:pt>
                <c:pt idx="919">
                  <c:v>9.9477700000000002</c:v>
                </c:pt>
                <c:pt idx="920">
                  <c:v>9.9477399999999996</c:v>
                </c:pt>
                <c:pt idx="921">
                  <c:v>9.9477200000000003</c:v>
                </c:pt>
                <c:pt idx="922">
                  <c:v>9.9476899999999997</c:v>
                </c:pt>
                <c:pt idx="923">
                  <c:v>9.9477399999999996</c:v>
                </c:pt>
                <c:pt idx="924">
                  <c:v>9.9476999999999993</c:v>
                </c:pt>
                <c:pt idx="925">
                  <c:v>9.9477100000000007</c:v>
                </c:pt>
                <c:pt idx="926">
                  <c:v>9.9476999999999993</c:v>
                </c:pt>
                <c:pt idx="927">
                  <c:v>9.9477200000000003</c:v>
                </c:pt>
                <c:pt idx="928">
                  <c:v>9.9477200000000003</c:v>
                </c:pt>
                <c:pt idx="929">
                  <c:v>9.9477100000000007</c:v>
                </c:pt>
                <c:pt idx="930">
                  <c:v>9.9477100000000007</c:v>
                </c:pt>
                <c:pt idx="931">
                  <c:v>9.94773</c:v>
                </c:pt>
                <c:pt idx="932">
                  <c:v>9.94773</c:v>
                </c:pt>
                <c:pt idx="933">
                  <c:v>9.94773</c:v>
                </c:pt>
                <c:pt idx="934">
                  <c:v>9.9477399999999996</c:v>
                </c:pt>
                <c:pt idx="935">
                  <c:v>9.9476700000000005</c:v>
                </c:pt>
                <c:pt idx="936">
                  <c:v>9.9476700000000005</c:v>
                </c:pt>
                <c:pt idx="937">
                  <c:v>9.9476600000000008</c:v>
                </c:pt>
                <c:pt idx="938">
                  <c:v>9.94773</c:v>
                </c:pt>
                <c:pt idx="939">
                  <c:v>9.9477100000000007</c:v>
                </c:pt>
                <c:pt idx="940">
                  <c:v>9.9477100000000007</c:v>
                </c:pt>
                <c:pt idx="941">
                  <c:v>9.9476600000000008</c:v>
                </c:pt>
                <c:pt idx="942">
                  <c:v>9.9477200000000003</c:v>
                </c:pt>
                <c:pt idx="943">
                  <c:v>9.9476399999999998</c:v>
                </c:pt>
                <c:pt idx="944">
                  <c:v>9.9476899999999997</c:v>
                </c:pt>
                <c:pt idx="945">
                  <c:v>9.9477200000000003</c:v>
                </c:pt>
                <c:pt idx="946">
                  <c:v>9.94773</c:v>
                </c:pt>
                <c:pt idx="947">
                  <c:v>9.9476999999999993</c:v>
                </c:pt>
                <c:pt idx="948">
                  <c:v>9.9476899999999997</c:v>
                </c:pt>
                <c:pt idx="949">
                  <c:v>9.9476800000000001</c:v>
                </c:pt>
                <c:pt idx="950">
                  <c:v>9.9476800000000001</c:v>
                </c:pt>
                <c:pt idx="951">
                  <c:v>9.9477600000000006</c:v>
                </c:pt>
                <c:pt idx="952">
                  <c:v>9.9477200000000003</c:v>
                </c:pt>
                <c:pt idx="953">
                  <c:v>9.9476999999999993</c:v>
                </c:pt>
                <c:pt idx="954">
                  <c:v>9.9477499999999992</c:v>
                </c:pt>
                <c:pt idx="955">
                  <c:v>9.9477799999999998</c:v>
                </c:pt>
                <c:pt idx="956">
                  <c:v>9.9477700000000002</c:v>
                </c:pt>
                <c:pt idx="957">
                  <c:v>9.9477499999999992</c:v>
                </c:pt>
                <c:pt idx="958">
                  <c:v>9.9477700000000002</c:v>
                </c:pt>
                <c:pt idx="959">
                  <c:v>9.9478000000000009</c:v>
                </c:pt>
                <c:pt idx="960">
                  <c:v>9.94787</c:v>
                </c:pt>
                <c:pt idx="961">
                  <c:v>9.9478799999999996</c:v>
                </c:pt>
                <c:pt idx="962">
                  <c:v>9.9478399999999993</c:v>
                </c:pt>
                <c:pt idx="963">
                  <c:v>9.9478899999999992</c:v>
                </c:pt>
                <c:pt idx="964">
                  <c:v>9.9479199999999999</c:v>
                </c:pt>
                <c:pt idx="965">
                  <c:v>9.9478899999999992</c:v>
                </c:pt>
                <c:pt idx="966">
                  <c:v>9.9479199999999999</c:v>
                </c:pt>
                <c:pt idx="967">
                  <c:v>9.9480199999999996</c:v>
                </c:pt>
                <c:pt idx="968">
                  <c:v>9.9480400000000007</c:v>
                </c:pt>
                <c:pt idx="969">
                  <c:v>9.9480199999999996</c:v>
                </c:pt>
                <c:pt idx="970">
                  <c:v>9.9479900000000008</c:v>
                </c:pt>
                <c:pt idx="971">
                  <c:v>9.9480500000000003</c:v>
                </c:pt>
                <c:pt idx="972">
                  <c:v>9.9480799999999991</c:v>
                </c:pt>
                <c:pt idx="973">
                  <c:v>9.9480400000000007</c:v>
                </c:pt>
                <c:pt idx="974">
                  <c:v>9.9481199999999994</c:v>
                </c:pt>
                <c:pt idx="975">
                  <c:v>9.94815</c:v>
                </c:pt>
                <c:pt idx="976">
                  <c:v>9.9480500000000003</c:v>
                </c:pt>
                <c:pt idx="977">
                  <c:v>9.9481199999999994</c:v>
                </c:pt>
                <c:pt idx="978">
                  <c:v>9.9481199999999994</c:v>
                </c:pt>
                <c:pt idx="979">
                  <c:v>9.9480400000000007</c:v>
                </c:pt>
                <c:pt idx="980">
                  <c:v>9.94801</c:v>
                </c:pt>
                <c:pt idx="981">
                  <c:v>9.9480199999999996</c:v>
                </c:pt>
                <c:pt idx="982">
                  <c:v>9.9480299999999993</c:v>
                </c:pt>
                <c:pt idx="983">
                  <c:v>9.9481099999999998</c:v>
                </c:pt>
                <c:pt idx="984">
                  <c:v>9.94801</c:v>
                </c:pt>
                <c:pt idx="985">
                  <c:v>9.9480799999999991</c:v>
                </c:pt>
                <c:pt idx="986">
                  <c:v>9.94801</c:v>
                </c:pt>
                <c:pt idx="987">
                  <c:v>9.9479399999999991</c:v>
                </c:pt>
                <c:pt idx="988">
                  <c:v>9.9479900000000008</c:v>
                </c:pt>
                <c:pt idx="989">
                  <c:v>9.9479799999999994</c:v>
                </c:pt>
                <c:pt idx="990">
                  <c:v>9.9480000000000004</c:v>
                </c:pt>
                <c:pt idx="991">
                  <c:v>9.9480199999999996</c:v>
                </c:pt>
                <c:pt idx="992">
                  <c:v>9.9479900000000008</c:v>
                </c:pt>
                <c:pt idx="993">
                  <c:v>9.9479000000000006</c:v>
                </c:pt>
                <c:pt idx="994">
                  <c:v>9.94801</c:v>
                </c:pt>
                <c:pt idx="995">
                  <c:v>9.9480199999999996</c:v>
                </c:pt>
                <c:pt idx="996">
                  <c:v>9.9479900000000008</c:v>
                </c:pt>
                <c:pt idx="997">
                  <c:v>9.9479600000000001</c:v>
                </c:pt>
                <c:pt idx="998">
                  <c:v>9.9479600000000001</c:v>
                </c:pt>
                <c:pt idx="999">
                  <c:v>9.9480000000000004</c:v>
                </c:pt>
                <c:pt idx="1000">
                  <c:v>9.9480000000000004</c:v>
                </c:pt>
                <c:pt idx="1001">
                  <c:v>9.94801</c:v>
                </c:pt>
                <c:pt idx="1002">
                  <c:v>9.9480599999999999</c:v>
                </c:pt>
                <c:pt idx="1003">
                  <c:v>9.9480900000000005</c:v>
                </c:pt>
                <c:pt idx="1004">
                  <c:v>9.9481199999999994</c:v>
                </c:pt>
                <c:pt idx="1005">
                  <c:v>9.9480900000000005</c:v>
                </c:pt>
                <c:pt idx="1006">
                  <c:v>9.9480500000000003</c:v>
                </c:pt>
                <c:pt idx="1007">
                  <c:v>9.9480299999999993</c:v>
                </c:pt>
                <c:pt idx="1008">
                  <c:v>9.9480199999999996</c:v>
                </c:pt>
                <c:pt idx="1009">
                  <c:v>9.9480400000000007</c:v>
                </c:pt>
                <c:pt idx="1010">
                  <c:v>9.9480500000000003</c:v>
                </c:pt>
                <c:pt idx="1011">
                  <c:v>9.9480599999999999</c:v>
                </c:pt>
                <c:pt idx="1012">
                  <c:v>9.9480199999999996</c:v>
                </c:pt>
                <c:pt idx="1013">
                  <c:v>9.9480199999999996</c:v>
                </c:pt>
                <c:pt idx="1014">
                  <c:v>9.9480199999999996</c:v>
                </c:pt>
                <c:pt idx="1015">
                  <c:v>9.9480299999999993</c:v>
                </c:pt>
                <c:pt idx="1016">
                  <c:v>9.9479000000000006</c:v>
                </c:pt>
                <c:pt idx="1017">
                  <c:v>9.9479199999999999</c:v>
                </c:pt>
                <c:pt idx="1018">
                  <c:v>9.9479500000000005</c:v>
                </c:pt>
                <c:pt idx="1019">
                  <c:v>9.9479500000000005</c:v>
                </c:pt>
                <c:pt idx="1020">
                  <c:v>9.94801</c:v>
                </c:pt>
                <c:pt idx="1021">
                  <c:v>9.9480500000000003</c:v>
                </c:pt>
                <c:pt idx="1022">
                  <c:v>9.9480500000000003</c:v>
                </c:pt>
                <c:pt idx="1023">
                  <c:v>9.9479900000000008</c:v>
                </c:pt>
                <c:pt idx="1024">
                  <c:v>9.9479900000000008</c:v>
                </c:pt>
                <c:pt idx="1025">
                  <c:v>9.9479500000000005</c:v>
                </c:pt>
                <c:pt idx="1026">
                  <c:v>9.9479699999999998</c:v>
                </c:pt>
                <c:pt idx="1027">
                  <c:v>9.9478799999999996</c:v>
                </c:pt>
                <c:pt idx="1028">
                  <c:v>9.9479500000000005</c:v>
                </c:pt>
                <c:pt idx="1029">
                  <c:v>9.9480000000000004</c:v>
                </c:pt>
                <c:pt idx="1030">
                  <c:v>9.9480599999999999</c:v>
                </c:pt>
                <c:pt idx="1031">
                  <c:v>9.9480400000000007</c:v>
                </c:pt>
                <c:pt idx="1032">
                  <c:v>9.9480799999999991</c:v>
                </c:pt>
                <c:pt idx="1033">
                  <c:v>9.9480000000000004</c:v>
                </c:pt>
                <c:pt idx="1034">
                  <c:v>9.9480599999999999</c:v>
                </c:pt>
                <c:pt idx="1035">
                  <c:v>9.9480400000000007</c:v>
                </c:pt>
                <c:pt idx="1036">
                  <c:v>9.9480799999999991</c:v>
                </c:pt>
                <c:pt idx="1037">
                  <c:v>9.9480699999999995</c:v>
                </c:pt>
                <c:pt idx="1038">
                  <c:v>9.9480500000000003</c:v>
                </c:pt>
                <c:pt idx="1039">
                  <c:v>9.9481300000000008</c:v>
                </c:pt>
                <c:pt idx="1040">
                  <c:v>9.9481300000000008</c:v>
                </c:pt>
                <c:pt idx="1041">
                  <c:v>9.9481300000000008</c:v>
                </c:pt>
                <c:pt idx="1042">
                  <c:v>9.9481099999999998</c:v>
                </c:pt>
                <c:pt idx="1043">
                  <c:v>9.9480400000000007</c:v>
                </c:pt>
                <c:pt idx="1044">
                  <c:v>9.9479900000000008</c:v>
                </c:pt>
                <c:pt idx="1045">
                  <c:v>9.9479399999999991</c:v>
                </c:pt>
                <c:pt idx="1046">
                  <c:v>9.9479100000000003</c:v>
                </c:pt>
                <c:pt idx="1047">
                  <c:v>9.9479399999999991</c:v>
                </c:pt>
                <c:pt idx="1048">
                  <c:v>9.9478899999999992</c:v>
                </c:pt>
                <c:pt idx="1049">
                  <c:v>9.9478899999999992</c:v>
                </c:pt>
                <c:pt idx="1050">
                  <c:v>9.94787</c:v>
                </c:pt>
                <c:pt idx="1051">
                  <c:v>9.9478500000000007</c:v>
                </c:pt>
                <c:pt idx="1052">
                  <c:v>9.94787</c:v>
                </c:pt>
                <c:pt idx="1053">
                  <c:v>9.9479000000000006</c:v>
                </c:pt>
                <c:pt idx="1054">
                  <c:v>9.9479900000000008</c:v>
                </c:pt>
                <c:pt idx="1055">
                  <c:v>9.9480000000000004</c:v>
                </c:pt>
                <c:pt idx="1056">
                  <c:v>9.9479799999999994</c:v>
                </c:pt>
                <c:pt idx="1057">
                  <c:v>9.9480400000000007</c:v>
                </c:pt>
                <c:pt idx="1058">
                  <c:v>9.9480000000000004</c:v>
                </c:pt>
                <c:pt idx="1059">
                  <c:v>9.9480799999999991</c:v>
                </c:pt>
                <c:pt idx="1060">
                  <c:v>9.9481000000000002</c:v>
                </c:pt>
                <c:pt idx="1061">
                  <c:v>9.9481400000000004</c:v>
                </c:pt>
                <c:pt idx="1062">
                  <c:v>9.9481699999999993</c:v>
                </c:pt>
                <c:pt idx="1063">
                  <c:v>9.9481599999999997</c:v>
                </c:pt>
                <c:pt idx="1064">
                  <c:v>9.94815</c:v>
                </c:pt>
                <c:pt idx="1065">
                  <c:v>9.9481300000000008</c:v>
                </c:pt>
                <c:pt idx="1066">
                  <c:v>9.9481699999999993</c:v>
                </c:pt>
                <c:pt idx="1067">
                  <c:v>9.9481400000000004</c:v>
                </c:pt>
                <c:pt idx="1068">
                  <c:v>9.9481999999999999</c:v>
                </c:pt>
                <c:pt idx="1069">
                  <c:v>9.9481300000000008</c:v>
                </c:pt>
                <c:pt idx="1070">
                  <c:v>9.9481199999999994</c:v>
                </c:pt>
                <c:pt idx="1071">
                  <c:v>9.9481400000000004</c:v>
                </c:pt>
                <c:pt idx="1072">
                  <c:v>9.9481300000000008</c:v>
                </c:pt>
                <c:pt idx="1073">
                  <c:v>9.9481800000000007</c:v>
                </c:pt>
                <c:pt idx="1074">
                  <c:v>9.94815</c:v>
                </c:pt>
                <c:pt idx="1075">
                  <c:v>9.9481400000000004</c:v>
                </c:pt>
                <c:pt idx="1076">
                  <c:v>9.9481900000000003</c:v>
                </c:pt>
                <c:pt idx="1077">
                  <c:v>9.9482499999999998</c:v>
                </c:pt>
                <c:pt idx="1078">
                  <c:v>9.9481699999999993</c:v>
                </c:pt>
                <c:pt idx="1079">
                  <c:v>9.9481300000000008</c:v>
                </c:pt>
                <c:pt idx="1080">
                  <c:v>9.9481199999999994</c:v>
                </c:pt>
                <c:pt idx="1081">
                  <c:v>9.9481900000000003</c:v>
                </c:pt>
                <c:pt idx="1082">
                  <c:v>9.9481699999999993</c:v>
                </c:pt>
                <c:pt idx="1083">
                  <c:v>9.9481199999999994</c:v>
                </c:pt>
                <c:pt idx="1084">
                  <c:v>9.9481900000000003</c:v>
                </c:pt>
                <c:pt idx="1085">
                  <c:v>9.9481800000000007</c:v>
                </c:pt>
                <c:pt idx="1086">
                  <c:v>9.9481599999999997</c:v>
                </c:pt>
                <c:pt idx="1087">
                  <c:v>9.9482099999999996</c:v>
                </c:pt>
                <c:pt idx="1088">
                  <c:v>9.9482199999999992</c:v>
                </c:pt>
                <c:pt idx="1089">
                  <c:v>9.94815</c:v>
                </c:pt>
                <c:pt idx="1090">
                  <c:v>9.9481400000000004</c:v>
                </c:pt>
                <c:pt idx="1091">
                  <c:v>9.9481199999999994</c:v>
                </c:pt>
                <c:pt idx="1092">
                  <c:v>9.9480699999999995</c:v>
                </c:pt>
                <c:pt idx="1093">
                  <c:v>9.9481000000000002</c:v>
                </c:pt>
                <c:pt idx="1094">
                  <c:v>9.9481000000000002</c:v>
                </c:pt>
                <c:pt idx="1095">
                  <c:v>9.9481099999999998</c:v>
                </c:pt>
                <c:pt idx="1096">
                  <c:v>9.9481699999999993</c:v>
                </c:pt>
                <c:pt idx="1097">
                  <c:v>9.9482199999999992</c:v>
                </c:pt>
                <c:pt idx="1098">
                  <c:v>9.9482099999999996</c:v>
                </c:pt>
                <c:pt idx="1099">
                  <c:v>9.94815</c:v>
                </c:pt>
                <c:pt idx="1100">
                  <c:v>9.94815</c:v>
                </c:pt>
                <c:pt idx="1101">
                  <c:v>9.9481800000000007</c:v>
                </c:pt>
                <c:pt idx="1102">
                  <c:v>9.9481699999999993</c:v>
                </c:pt>
                <c:pt idx="1103">
                  <c:v>9.94815</c:v>
                </c:pt>
                <c:pt idx="1104">
                  <c:v>9.9481599999999997</c:v>
                </c:pt>
                <c:pt idx="1105">
                  <c:v>9.9481400000000004</c:v>
                </c:pt>
                <c:pt idx="1106">
                  <c:v>9.9481900000000003</c:v>
                </c:pt>
                <c:pt idx="1107">
                  <c:v>9.9482499999999998</c:v>
                </c:pt>
                <c:pt idx="1108">
                  <c:v>9.9482800000000005</c:v>
                </c:pt>
                <c:pt idx="1109">
                  <c:v>9.9483499999999996</c:v>
                </c:pt>
                <c:pt idx="1110">
                  <c:v>9.9483300000000003</c:v>
                </c:pt>
                <c:pt idx="1111">
                  <c:v>9.9483599999999992</c:v>
                </c:pt>
                <c:pt idx="1112">
                  <c:v>9.9483499999999996</c:v>
                </c:pt>
                <c:pt idx="1113">
                  <c:v>9.9484300000000001</c:v>
                </c:pt>
                <c:pt idx="1114">
                  <c:v>9.9484899999999996</c:v>
                </c:pt>
                <c:pt idx="1115">
                  <c:v>9.9485100000000006</c:v>
                </c:pt>
                <c:pt idx="1116">
                  <c:v>9.9485100000000006</c:v>
                </c:pt>
                <c:pt idx="1117">
                  <c:v>9.9485600000000005</c:v>
                </c:pt>
                <c:pt idx="1118">
                  <c:v>9.9485899999999994</c:v>
                </c:pt>
                <c:pt idx="1119">
                  <c:v>9.9486100000000004</c:v>
                </c:pt>
                <c:pt idx="1120">
                  <c:v>9.9485799999999998</c:v>
                </c:pt>
                <c:pt idx="1121">
                  <c:v>9.9485899999999994</c:v>
                </c:pt>
                <c:pt idx="1122">
                  <c:v>9.9485899999999994</c:v>
                </c:pt>
                <c:pt idx="1123">
                  <c:v>9.9486000000000008</c:v>
                </c:pt>
                <c:pt idx="1124">
                  <c:v>9.9486299999999996</c:v>
                </c:pt>
                <c:pt idx="1125">
                  <c:v>9.9486699999999999</c:v>
                </c:pt>
                <c:pt idx="1126">
                  <c:v>9.9486399999999993</c:v>
                </c:pt>
                <c:pt idx="1127">
                  <c:v>9.9486500000000007</c:v>
                </c:pt>
                <c:pt idx="1128">
                  <c:v>9.9487000000000005</c:v>
                </c:pt>
                <c:pt idx="1129">
                  <c:v>9.9487199999999998</c:v>
                </c:pt>
                <c:pt idx="1130">
                  <c:v>9.9487100000000002</c:v>
                </c:pt>
                <c:pt idx="1131">
                  <c:v>9.9486399999999993</c:v>
                </c:pt>
                <c:pt idx="1132">
                  <c:v>9.9486299999999996</c:v>
                </c:pt>
                <c:pt idx="1133">
                  <c:v>9.9486100000000004</c:v>
                </c:pt>
                <c:pt idx="1134">
                  <c:v>9.94862</c:v>
                </c:pt>
                <c:pt idx="1135">
                  <c:v>9.9485899999999994</c:v>
                </c:pt>
                <c:pt idx="1136">
                  <c:v>9.9485799999999998</c:v>
                </c:pt>
                <c:pt idx="1137">
                  <c:v>9.9485200000000003</c:v>
                </c:pt>
                <c:pt idx="1138">
                  <c:v>9.9485200000000003</c:v>
                </c:pt>
                <c:pt idx="1139">
                  <c:v>9.9484700000000004</c:v>
                </c:pt>
                <c:pt idx="1140">
                  <c:v>9.9484499999999993</c:v>
                </c:pt>
                <c:pt idx="1141">
                  <c:v>9.9484100000000009</c:v>
                </c:pt>
                <c:pt idx="1142">
                  <c:v>9.9484399999999997</c:v>
                </c:pt>
                <c:pt idx="1143">
                  <c:v>9.9484399999999997</c:v>
                </c:pt>
                <c:pt idx="1144">
                  <c:v>9.9483800000000002</c:v>
                </c:pt>
                <c:pt idx="1145">
                  <c:v>9.9484499999999993</c:v>
                </c:pt>
                <c:pt idx="1146">
                  <c:v>9.94834</c:v>
                </c:pt>
                <c:pt idx="1147">
                  <c:v>9.9482999999999997</c:v>
                </c:pt>
                <c:pt idx="1148">
                  <c:v>9.94834</c:v>
                </c:pt>
                <c:pt idx="1149">
                  <c:v>9.9482999999999997</c:v>
                </c:pt>
                <c:pt idx="1150">
                  <c:v>9.9483099999999993</c:v>
                </c:pt>
                <c:pt idx="1151">
                  <c:v>9.9483099999999993</c:v>
                </c:pt>
                <c:pt idx="1152">
                  <c:v>9.9482599999999994</c:v>
                </c:pt>
                <c:pt idx="1153">
                  <c:v>9.9482900000000001</c:v>
                </c:pt>
                <c:pt idx="1154">
                  <c:v>9.9482700000000008</c:v>
                </c:pt>
                <c:pt idx="1155">
                  <c:v>9.9482400000000002</c:v>
                </c:pt>
                <c:pt idx="1156">
                  <c:v>9.9482400000000002</c:v>
                </c:pt>
                <c:pt idx="1157">
                  <c:v>9.9482300000000006</c:v>
                </c:pt>
                <c:pt idx="1158">
                  <c:v>9.9482300000000006</c:v>
                </c:pt>
                <c:pt idx="1159">
                  <c:v>9.9482900000000001</c:v>
                </c:pt>
                <c:pt idx="1160">
                  <c:v>9.9483200000000007</c:v>
                </c:pt>
                <c:pt idx="1161">
                  <c:v>9.9483300000000003</c:v>
                </c:pt>
                <c:pt idx="1162">
                  <c:v>9.9482999999999997</c:v>
                </c:pt>
                <c:pt idx="1163">
                  <c:v>9.9482700000000008</c:v>
                </c:pt>
                <c:pt idx="1164">
                  <c:v>9.9482599999999994</c:v>
                </c:pt>
                <c:pt idx="1165">
                  <c:v>9.9482599999999994</c:v>
                </c:pt>
                <c:pt idx="1166">
                  <c:v>9.9482599999999994</c:v>
                </c:pt>
                <c:pt idx="1167">
                  <c:v>9.9482700000000008</c:v>
                </c:pt>
                <c:pt idx="1168">
                  <c:v>9.9483200000000007</c:v>
                </c:pt>
                <c:pt idx="1169">
                  <c:v>9.9483499999999996</c:v>
                </c:pt>
                <c:pt idx="1170">
                  <c:v>9.9483300000000003</c:v>
                </c:pt>
                <c:pt idx="1171">
                  <c:v>9.9482400000000002</c:v>
                </c:pt>
                <c:pt idx="1172">
                  <c:v>9.9482300000000006</c:v>
                </c:pt>
                <c:pt idx="1173">
                  <c:v>9.9482099999999996</c:v>
                </c:pt>
                <c:pt idx="1174">
                  <c:v>9.9482700000000008</c:v>
                </c:pt>
                <c:pt idx="1175">
                  <c:v>9.9482800000000005</c:v>
                </c:pt>
                <c:pt idx="1176">
                  <c:v>9.9482999999999997</c:v>
                </c:pt>
                <c:pt idx="1177">
                  <c:v>9.9482099999999996</c:v>
                </c:pt>
                <c:pt idx="1178">
                  <c:v>9.9482099999999996</c:v>
                </c:pt>
                <c:pt idx="1179">
                  <c:v>9.9482599999999994</c:v>
                </c:pt>
                <c:pt idx="1180">
                  <c:v>9.9482400000000002</c:v>
                </c:pt>
                <c:pt idx="1181">
                  <c:v>9.9482700000000008</c:v>
                </c:pt>
                <c:pt idx="1182">
                  <c:v>9.9482499999999998</c:v>
                </c:pt>
                <c:pt idx="1183">
                  <c:v>9.9481999999999999</c:v>
                </c:pt>
                <c:pt idx="1184">
                  <c:v>9.9481800000000007</c:v>
                </c:pt>
                <c:pt idx="1185">
                  <c:v>9.9480900000000005</c:v>
                </c:pt>
                <c:pt idx="1186">
                  <c:v>9.9480900000000005</c:v>
                </c:pt>
                <c:pt idx="1187">
                  <c:v>9.94815</c:v>
                </c:pt>
                <c:pt idx="1188">
                  <c:v>9.94815</c:v>
                </c:pt>
                <c:pt idx="1189">
                  <c:v>9.9482099999999996</c:v>
                </c:pt>
                <c:pt idx="1190">
                  <c:v>9.9482400000000002</c:v>
                </c:pt>
                <c:pt idx="1191">
                  <c:v>9.9482599999999994</c:v>
                </c:pt>
                <c:pt idx="1192">
                  <c:v>9.9483700000000006</c:v>
                </c:pt>
                <c:pt idx="1193">
                  <c:v>9.9483700000000006</c:v>
                </c:pt>
                <c:pt idx="1194">
                  <c:v>9.9483800000000002</c:v>
                </c:pt>
                <c:pt idx="1195">
                  <c:v>9.9484100000000009</c:v>
                </c:pt>
                <c:pt idx="1196">
                  <c:v>9.9484600000000007</c:v>
                </c:pt>
                <c:pt idx="1197">
                  <c:v>9.9484499999999993</c:v>
                </c:pt>
                <c:pt idx="1198">
                  <c:v>9.9484499999999993</c:v>
                </c:pt>
                <c:pt idx="1199">
                  <c:v>9.9483899999999998</c:v>
                </c:pt>
                <c:pt idx="1200">
                  <c:v>9.9483899999999998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8AB-4085-B18F-8D79246911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8067679"/>
        <c:axId val="248068159"/>
      </c:lineChart>
      <c:catAx>
        <c:axId val="2480676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8159"/>
        <c:crosses val="autoZero"/>
        <c:auto val="1"/>
        <c:lblAlgn val="ctr"/>
        <c:lblOffset val="100"/>
        <c:noMultiLvlLbl val="0"/>
      </c:catAx>
      <c:valAx>
        <c:axId val="248068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80676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cells'!$K$22:$N$22</c:f>
              <c:numCache>
                <c:formatCode>General</c:formatCode>
                <c:ptCount val="4"/>
                <c:pt idx="0">
                  <c:v>1000</c:v>
                </c:pt>
                <c:pt idx="1">
                  <c:v>200</c:v>
                </c:pt>
                <c:pt idx="2">
                  <c:v>100</c:v>
                </c:pt>
                <c:pt idx="3">
                  <c:v>50</c:v>
                </c:pt>
              </c:numCache>
            </c:numRef>
          </c:cat>
          <c:val>
            <c:numRef>
              <c:f>'diffusion 1k cells'!$K$23:$N$23</c:f>
              <c:numCache>
                <c:formatCode>General</c:formatCode>
                <c:ptCount val="4"/>
                <c:pt idx="0">
                  <c:v>8.9600000000000009</c:v>
                </c:pt>
                <c:pt idx="1">
                  <c:v>9.7899999999999991</c:v>
                </c:pt>
                <c:pt idx="2">
                  <c:v>9.89</c:v>
                </c:pt>
                <c:pt idx="3">
                  <c:v>9.9480000000000004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6-4E7A-8E17-E72D7E7868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37121359"/>
        <c:axId val="1037131439"/>
      </c:barChart>
      <c:catAx>
        <c:axId val="10371213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31439"/>
        <c:crosses val="autoZero"/>
        <c:auto val="1"/>
        <c:lblAlgn val="ctr"/>
        <c:lblOffset val="100"/>
        <c:noMultiLvlLbl val="0"/>
      </c:catAx>
      <c:valAx>
        <c:axId val="1037131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12135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'diffusion 1k cells'!$N$22:$Q$22</c:f>
              <c:numCache>
                <c:formatCode>General</c:formatCode>
                <c:ptCount val="4"/>
                <c:pt idx="0">
                  <c:v>50</c:v>
                </c:pt>
                <c:pt idx="1">
                  <c:v>20</c:v>
                </c:pt>
                <c:pt idx="2">
                  <c:v>10</c:v>
                </c:pt>
                <c:pt idx="3">
                  <c:v>1</c:v>
                </c:pt>
              </c:numCache>
            </c:numRef>
          </c:cat>
          <c:val>
            <c:numRef>
              <c:f>'diffusion 1k cells'!$N$23:$Q$23</c:f>
              <c:numCache>
                <c:formatCode>General</c:formatCode>
                <c:ptCount val="4"/>
                <c:pt idx="0">
                  <c:v>9.9480000000000004</c:v>
                </c:pt>
                <c:pt idx="1">
                  <c:v>9.9789999999999992</c:v>
                </c:pt>
                <c:pt idx="2">
                  <c:v>9.9890000000000008</c:v>
                </c:pt>
                <c:pt idx="3">
                  <c:v>9.9979999999999993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EEF-49AE-BB86-BFCDDFAF78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3317343"/>
        <c:axId val="1403317823"/>
      </c:barChart>
      <c:catAx>
        <c:axId val="14033173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823"/>
        <c:crosses val="autoZero"/>
        <c:auto val="1"/>
        <c:lblAlgn val="ctr"/>
        <c:lblOffset val="100"/>
        <c:noMultiLvlLbl val="0"/>
      </c:catAx>
      <c:valAx>
        <c:axId val="140331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33173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'diffusion 1 cell'!$D$1</c:f>
              <c:strCache>
                <c:ptCount val="1"/>
                <c:pt idx="0">
                  <c:v>4x4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cell'!$D$2:$D$1202</c:f>
              <c:numCache>
                <c:formatCode>General</c:formatCode>
                <c:ptCount val="1201"/>
                <c:pt idx="0">
                  <c:v>0.832569</c:v>
                </c:pt>
                <c:pt idx="1">
                  <c:v>1.4728300000000001</c:v>
                </c:pt>
                <c:pt idx="2">
                  <c:v>2.1807099999999999</c:v>
                </c:pt>
                <c:pt idx="3">
                  <c:v>2.90767</c:v>
                </c:pt>
                <c:pt idx="4">
                  <c:v>3.62113</c:v>
                </c:pt>
                <c:pt idx="5">
                  <c:v>4.3003600000000004</c:v>
                </c:pt>
                <c:pt idx="6">
                  <c:v>4.9332000000000003</c:v>
                </c:pt>
                <c:pt idx="7">
                  <c:v>5.5135100000000001</c:v>
                </c:pt>
                <c:pt idx="8">
                  <c:v>6.0392999999999999</c:v>
                </c:pt>
                <c:pt idx="9">
                  <c:v>6.5112800000000002</c:v>
                </c:pt>
                <c:pt idx="10">
                  <c:v>6.9319100000000002</c:v>
                </c:pt>
                <c:pt idx="11">
                  <c:v>7.3046300000000004</c:v>
                </c:pt>
                <c:pt idx="12">
                  <c:v>7.6333900000000003</c:v>
                </c:pt>
                <c:pt idx="13">
                  <c:v>7.92232</c:v>
                </c:pt>
                <c:pt idx="14">
                  <c:v>8.1754899999999999</c:v>
                </c:pt>
                <c:pt idx="15">
                  <c:v>8.3968000000000007</c:v>
                </c:pt>
                <c:pt idx="16">
                  <c:v>8.5898699999999995</c:v>
                </c:pt>
                <c:pt idx="17">
                  <c:v>8.7580600000000004</c:v>
                </c:pt>
                <c:pt idx="18">
                  <c:v>8.9043799999999997</c:v>
                </c:pt>
                <c:pt idx="19">
                  <c:v>9.0315300000000001</c:v>
                </c:pt>
                <c:pt idx="20">
                  <c:v>9.1419300000000003</c:v>
                </c:pt>
                <c:pt idx="21">
                  <c:v>9.2377300000000009</c:v>
                </c:pt>
                <c:pt idx="22">
                  <c:v>9.3208000000000002</c:v>
                </c:pt>
                <c:pt idx="23">
                  <c:v>9.3928100000000008</c:v>
                </c:pt>
                <c:pt idx="24">
                  <c:v>9.4551999999999996</c:v>
                </c:pt>
                <c:pt idx="25">
                  <c:v>9.5092300000000005</c:v>
                </c:pt>
                <c:pt idx="26">
                  <c:v>9.5560200000000002</c:v>
                </c:pt>
                <c:pt idx="27">
                  <c:v>9.5965399999999992</c:v>
                </c:pt>
                <c:pt idx="28">
                  <c:v>9.6316000000000006</c:v>
                </c:pt>
                <c:pt idx="29">
                  <c:v>9.6619499999999992</c:v>
                </c:pt>
                <c:pt idx="30">
                  <c:v>9.6882099999999998</c:v>
                </c:pt>
                <c:pt idx="31">
                  <c:v>9.7109400000000008</c:v>
                </c:pt>
                <c:pt idx="32">
                  <c:v>9.7306000000000008</c:v>
                </c:pt>
                <c:pt idx="33">
                  <c:v>9.7476099999999999</c:v>
                </c:pt>
                <c:pt idx="34">
                  <c:v>9.7623200000000008</c:v>
                </c:pt>
                <c:pt idx="35">
                  <c:v>9.7750500000000002</c:v>
                </c:pt>
                <c:pt idx="36">
                  <c:v>9.7860600000000009</c:v>
                </c:pt>
                <c:pt idx="37">
                  <c:v>9.7955900000000007</c:v>
                </c:pt>
                <c:pt idx="38">
                  <c:v>9.8038299999999996</c:v>
                </c:pt>
                <c:pt idx="39">
                  <c:v>9.8109599999999997</c:v>
                </c:pt>
                <c:pt idx="40">
                  <c:v>9.8171199999999992</c:v>
                </c:pt>
                <c:pt idx="41">
                  <c:v>9.8224499999999999</c:v>
                </c:pt>
                <c:pt idx="42">
                  <c:v>9.8270599999999995</c:v>
                </c:pt>
                <c:pt idx="43">
                  <c:v>9.8310499999999994</c:v>
                </c:pt>
                <c:pt idx="44">
                  <c:v>9.8345000000000002</c:v>
                </c:pt>
                <c:pt idx="45">
                  <c:v>9.8374900000000007</c:v>
                </c:pt>
                <c:pt idx="46">
                  <c:v>9.8400700000000008</c:v>
                </c:pt>
                <c:pt idx="47">
                  <c:v>9.8422999999999998</c:v>
                </c:pt>
                <c:pt idx="48">
                  <c:v>9.8442299999999996</c:v>
                </c:pt>
                <c:pt idx="49">
                  <c:v>9.8459000000000003</c:v>
                </c:pt>
                <c:pt idx="50">
                  <c:v>9.8473500000000005</c:v>
                </c:pt>
                <c:pt idx="51">
                  <c:v>9.8485999999999994</c:v>
                </c:pt>
                <c:pt idx="52">
                  <c:v>9.8496799999999993</c:v>
                </c:pt>
                <c:pt idx="53">
                  <c:v>9.8506099999999996</c:v>
                </c:pt>
                <c:pt idx="54">
                  <c:v>9.8514199999999992</c:v>
                </c:pt>
                <c:pt idx="55">
                  <c:v>9.8521199999999993</c:v>
                </c:pt>
                <c:pt idx="56">
                  <c:v>9.8527199999999997</c:v>
                </c:pt>
                <c:pt idx="57">
                  <c:v>9.8532499999999992</c:v>
                </c:pt>
                <c:pt idx="58">
                  <c:v>9.8536999999999999</c:v>
                </c:pt>
                <c:pt idx="59">
                  <c:v>9.8540899999999993</c:v>
                </c:pt>
                <c:pt idx="60">
                  <c:v>9.8544300000000007</c:v>
                </c:pt>
                <c:pt idx="61">
                  <c:v>9.8547200000000004</c:v>
                </c:pt>
                <c:pt idx="62">
                  <c:v>9.8549699999999998</c:v>
                </c:pt>
                <c:pt idx="63">
                  <c:v>9.8551900000000003</c:v>
                </c:pt>
                <c:pt idx="64">
                  <c:v>9.8553800000000003</c:v>
                </c:pt>
                <c:pt idx="65">
                  <c:v>9.8555399999999995</c:v>
                </c:pt>
                <c:pt idx="66">
                  <c:v>9.8556899999999992</c:v>
                </c:pt>
                <c:pt idx="67">
                  <c:v>9.85581</c:v>
                </c:pt>
                <c:pt idx="68">
                  <c:v>9.8559099999999997</c:v>
                </c:pt>
                <c:pt idx="69">
                  <c:v>9.8560099999999995</c:v>
                </c:pt>
                <c:pt idx="70">
                  <c:v>9.85609</c:v>
                </c:pt>
                <c:pt idx="71">
                  <c:v>9.8561499999999995</c:v>
                </c:pt>
                <c:pt idx="72">
                  <c:v>9.8562100000000008</c:v>
                </c:pt>
                <c:pt idx="73">
                  <c:v>9.8562600000000007</c:v>
                </c:pt>
                <c:pt idx="74">
                  <c:v>9.8563100000000006</c:v>
                </c:pt>
                <c:pt idx="75">
                  <c:v>9.8563500000000008</c:v>
                </c:pt>
                <c:pt idx="76">
                  <c:v>9.8563799999999997</c:v>
                </c:pt>
                <c:pt idx="77">
                  <c:v>9.8564100000000003</c:v>
                </c:pt>
                <c:pt idx="78">
                  <c:v>9.8564299999999996</c:v>
                </c:pt>
                <c:pt idx="79">
                  <c:v>9.8564600000000002</c:v>
                </c:pt>
                <c:pt idx="80">
                  <c:v>9.8564699999999998</c:v>
                </c:pt>
                <c:pt idx="81">
                  <c:v>9.8564900000000009</c:v>
                </c:pt>
                <c:pt idx="82">
                  <c:v>9.8565000000000005</c:v>
                </c:pt>
                <c:pt idx="83">
                  <c:v>9.8565199999999997</c:v>
                </c:pt>
                <c:pt idx="84">
                  <c:v>9.8565299999999993</c:v>
                </c:pt>
                <c:pt idx="85">
                  <c:v>9.8565400000000007</c:v>
                </c:pt>
                <c:pt idx="86">
                  <c:v>9.8565400000000007</c:v>
                </c:pt>
                <c:pt idx="87">
                  <c:v>9.8565500000000004</c:v>
                </c:pt>
                <c:pt idx="88">
                  <c:v>9.85656</c:v>
                </c:pt>
                <c:pt idx="89">
                  <c:v>9.85656</c:v>
                </c:pt>
                <c:pt idx="90">
                  <c:v>9.85656</c:v>
                </c:pt>
                <c:pt idx="91">
                  <c:v>9.8565699999999996</c:v>
                </c:pt>
                <c:pt idx="92">
                  <c:v>9.8565699999999996</c:v>
                </c:pt>
                <c:pt idx="93">
                  <c:v>9.8565699999999996</c:v>
                </c:pt>
                <c:pt idx="94">
                  <c:v>9.8565799999999992</c:v>
                </c:pt>
                <c:pt idx="95">
                  <c:v>9.8565799999999992</c:v>
                </c:pt>
                <c:pt idx="96">
                  <c:v>9.8565799999999992</c:v>
                </c:pt>
                <c:pt idx="97">
                  <c:v>9.8565799999999992</c:v>
                </c:pt>
                <c:pt idx="98">
                  <c:v>9.8565799999999992</c:v>
                </c:pt>
                <c:pt idx="99">
                  <c:v>9.8565900000000006</c:v>
                </c:pt>
                <c:pt idx="100">
                  <c:v>9.8565900000000006</c:v>
                </c:pt>
                <c:pt idx="101">
                  <c:v>9.8565900000000006</c:v>
                </c:pt>
                <c:pt idx="102">
                  <c:v>9.8565900000000006</c:v>
                </c:pt>
                <c:pt idx="103">
                  <c:v>9.8565900000000006</c:v>
                </c:pt>
                <c:pt idx="104">
                  <c:v>9.8565900000000006</c:v>
                </c:pt>
                <c:pt idx="105">
                  <c:v>9.8565900000000006</c:v>
                </c:pt>
                <c:pt idx="106">
                  <c:v>9.8565900000000006</c:v>
                </c:pt>
                <c:pt idx="107">
                  <c:v>9.8565900000000006</c:v>
                </c:pt>
                <c:pt idx="108">
                  <c:v>9.8565900000000006</c:v>
                </c:pt>
                <c:pt idx="109">
                  <c:v>9.8565900000000006</c:v>
                </c:pt>
                <c:pt idx="110">
                  <c:v>9.8565900000000006</c:v>
                </c:pt>
                <c:pt idx="111">
                  <c:v>9.8565900000000006</c:v>
                </c:pt>
                <c:pt idx="112">
                  <c:v>9.8565900000000006</c:v>
                </c:pt>
                <c:pt idx="113">
                  <c:v>9.8565900000000006</c:v>
                </c:pt>
                <c:pt idx="114">
                  <c:v>9.8565900000000006</c:v>
                </c:pt>
                <c:pt idx="115">
                  <c:v>9.8565900000000006</c:v>
                </c:pt>
                <c:pt idx="116">
                  <c:v>9.8565900000000006</c:v>
                </c:pt>
                <c:pt idx="117">
                  <c:v>9.8565900000000006</c:v>
                </c:pt>
                <c:pt idx="118">
                  <c:v>9.8565900000000006</c:v>
                </c:pt>
                <c:pt idx="119">
                  <c:v>9.8565900000000006</c:v>
                </c:pt>
                <c:pt idx="120">
                  <c:v>9.8565900000000006</c:v>
                </c:pt>
                <c:pt idx="121">
                  <c:v>9.8565900000000006</c:v>
                </c:pt>
                <c:pt idx="122">
                  <c:v>9.8565900000000006</c:v>
                </c:pt>
                <c:pt idx="123">
                  <c:v>9.8565900000000006</c:v>
                </c:pt>
                <c:pt idx="124">
                  <c:v>9.8565900000000006</c:v>
                </c:pt>
                <c:pt idx="125">
                  <c:v>9.8565900000000006</c:v>
                </c:pt>
                <c:pt idx="126">
                  <c:v>9.8565900000000006</c:v>
                </c:pt>
                <c:pt idx="127">
                  <c:v>9.8565900000000006</c:v>
                </c:pt>
                <c:pt idx="128">
                  <c:v>9.8565900000000006</c:v>
                </c:pt>
                <c:pt idx="129">
                  <c:v>9.8565900000000006</c:v>
                </c:pt>
                <c:pt idx="130">
                  <c:v>9.8565900000000006</c:v>
                </c:pt>
                <c:pt idx="131">
                  <c:v>9.8565900000000006</c:v>
                </c:pt>
                <c:pt idx="132">
                  <c:v>9.8565900000000006</c:v>
                </c:pt>
                <c:pt idx="133">
                  <c:v>9.8565900000000006</c:v>
                </c:pt>
                <c:pt idx="134">
                  <c:v>9.8565900000000006</c:v>
                </c:pt>
                <c:pt idx="135">
                  <c:v>9.8565900000000006</c:v>
                </c:pt>
                <c:pt idx="136">
                  <c:v>9.8565900000000006</c:v>
                </c:pt>
                <c:pt idx="137">
                  <c:v>9.8565900000000006</c:v>
                </c:pt>
                <c:pt idx="138">
                  <c:v>9.8565900000000006</c:v>
                </c:pt>
                <c:pt idx="139">
                  <c:v>9.8565900000000006</c:v>
                </c:pt>
                <c:pt idx="140">
                  <c:v>9.8565900000000006</c:v>
                </c:pt>
                <c:pt idx="141">
                  <c:v>9.8565900000000006</c:v>
                </c:pt>
                <c:pt idx="142">
                  <c:v>9.8565900000000006</c:v>
                </c:pt>
                <c:pt idx="143">
                  <c:v>9.8565900000000006</c:v>
                </c:pt>
                <c:pt idx="144">
                  <c:v>9.8565900000000006</c:v>
                </c:pt>
                <c:pt idx="145">
                  <c:v>9.8565900000000006</c:v>
                </c:pt>
                <c:pt idx="146">
                  <c:v>9.8565900000000006</c:v>
                </c:pt>
                <c:pt idx="147">
                  <c:v>9.8565900000000006</c:v>
                </c:pt>
                <c:pt idx="148">
                  <c:v>9.8565900000000006</c:v>
                </c:pt>
                <c:pt idx="149">
                  <c:v>9.8565900000000006</c:v>
                </c:pt>
                <c:pt idx="150">
                  <c:v>9.8565900000000006</c:v>
                </c:pt>
                <c:pt idx="151">
                  <c:v>9.8565900000000006</c:v>
                </c:pt>
                <c:pt idx="152">
                  <c:v>9.8565900000000006</c:v>
                </c:pt>
                <c:pt idx="153">
                  <c:v>9.8565900000000006</c:v>
                </c:pt>
                <c:pt idx="154">
                  <c:v>9.8565900000000006</c:v>
                </c:pt>
                <c:pt idx="155">
                  <c:v>9.8565900000000006</c:v>
                </c:pt>
                <c:pt idx="156">
                  <c:v>9.8565900000000006</c:v>
                </c:pt>
                <c:pt idx="157">
                  <c:v>9.8565900000000006</c:v>
                </c:pt>
                <c:pt idx="158">
                  <c:v>9.8565900000000006</c:v>
                </c:pt>
                <c:pt idx="159">
                  <c:v>9.8565900000000006</c:v>
                </c:pt>
                <c:pt idx="160">
                  <c:v>9.8565900000000006</c:v>
                </c:pt>
                <c:pt idx="161">
                  <c:v>9.8565900000000006</c:v>
                </c:pt>
                <c:pt idx="162">
                  <c:v>9.8565900000000006</c:v>
                </c:pt>
                <c:pt idx="163">
                  <c:v>9.8565900000000006</c:v>
                </c:pt>
                <c:pt idx="164">
                  <c:v>9.8565900000000006</c:v>
                </c:pt>
                <c:pt idx="165">
                  <c:v>9.8565900000000006</c:v>
                </c:pt>
                <c:pt idx="166">
                  <c:v>9.8565900000000006</c:v>
                </c:pt>
                <c:pt idx="167">
                  <c:v>9.8565900000000006</c:v>
                </c:pt>
                <c:pt idx="168">
                  <c:v>9.8565900000000006</c:v>
                </c:pt>
                <c:pt idx="169">
                  <c:v>9.8565900000000006</c:v>
                </c:pt>
                <c:pt idx="170">
                  <c:v>9.8565900000000006</c:v>
                </c:pt>
                <c:pt idx="171">
                  <c:v>9.8565900000000006</c:v>
                </c:pt>
                <c:pt idx="172">
                  <c:v>9.8565900000000006</c:v>
                </c:pt>
                <c:pt idx="173">
                  <c:v>9.8565900000000006</c:v>
                </c:pt>
                <c:pt idx="174">
                  <c:v>9.8565900000000006</c:v>
                </c:pt>
                <c:pt idx="175">
                  <c:v>9.8565900000000006</c:v>
                </c:pt>
                <c:pt idx="176">
                  <c:v>9.8565900000000006</c:v>
                </c:pt>
                <c:pt idx="177">
                  <c:v>9.8565900000000006</c:v>
                </c:pt>
                <c:pt idx="178">
                  <c:v>9.8565900000000006</c:v>
                </c:pt>
                <c:pt idx="179">
                  <c:v>9.8565900000000006</c:v>
                </c:pt>
                <c:pt idx="180">
                  <c:v>9.8565900000000006</c:v>
                </c:pt>
                <c:pt idx="181">
                  <c:v>9.8565900000000006</c:v>
                </c:pt>
                <c:pt idx="182">
                  <c:v>9.8565900000000006</c:v>
                </c:pt>
                <c:pt idx="183">
                  <c:v>9.8565900000000006</c:v>
                </c:pt>
                <c:pt idx="184">
                  <c:v>9.8565900000000006</c:v>
                </c:pt>
                <c:pt idx="185">
                  <c:v>9.8565900000000006</c:v>
                </c:pt>
                <c:pt idx="186">
                  <c:v>9.8565900000000006</c:v>
                </c:pt>
                <c:pt idx="187">
                  <c:v>9.8565900000000006</c:v>
                </c:pt>
                <c:pt idx="188">
                  <c:v>9.8565900000000006</c:v>
                </c:pt>
                <c:pt idx="189">
                  <c:v>9.8565900000000006</c:v>
                </c:pt>
                <c:pt idx="190">
                  <c:v>9.8565900000000006</c:v>
                </c:pt>
                <c:pt idx="191">
                  <c:v>9.8565900000000006</c:v>
                </c:pt>
                <c:pt idx="192">
                  <c:v>9.8565900000000006</c:v>
                </c:pt>
                <c:pt idx="193">
                  <c:v>9.8565900000000006</c:v>
                </c:pt>
                <c:pt idx="194">
                  <c:v>9.8565900000000006</c:v>
                </c:pt>
                <c:pt idx="195">
                  <c:v>9.8565900000000006</c:v>
                </c:pt>
                <c:pt idx="196">
                  <c:v>9.8565900000000006</c:v>
                </c:pt>
                <c:pt idx="197">
                  <c:v>9.8565900000000006</c:v>
                </c:pt>
                <c:pt idx="198">
                  <c:v>9.8565900000000006</c:v>
                </c:pt>
                <c:pt idx="199">
                  <c:v>9.8565900000000006</c:v>
                </c:pt>
                <c:pt idx="200">
                  <c:v>9.8565900000000006</c:v>
                </c:pt>
                <c:pt idx="201">
                  <c:v>9.8565900000000006</c:v>
                </c:pt>
                <c:pt idx="202">
                  <c:v>9.8565900000000006</c:v>
                </c:pt>
                <c:pt idx="203">
                  <c:v>9.8565900000000006</c:v>
                </c:pt>
                <c:pt idx="204">
                  <c:v>9.8565900000000006</c:v>
                </c:pt>
                <c:pt idx="205">
                  <c:v>9.8565900000000006</c:v>
                </c:pt>
                <c:pt idx="206">
                  <c:v>9.8565900000000006</c:v>
                </c:pt>
                <c:pt idx="207">
                  <c:v>9.8565900000000006</c:v>
                </c:pt>
                <c:pt idx="208">
                  <c:v>9.8565900000000006</c:v>
                </c:pt>
                <c:pt idx="209">
                  <c:v>9.8565900000000006</c:v>
                </c:pt>
                <c:pt idx="210">
                  <c:v>9.8565900000000006</c:v>
                </c:pt>
                <c:pt idx="211">
                  <c:v>9.8565900000000006</c:v>
                </c:pt>
                <c:pt idx="212">
                  <c:v>9.8565900000000006</c:v>
                </c:pt>
                <c:pt idx="213">
                  <c:v>9.8565900000000006</c:v>
                </c:pt>
                <c:pt idx="214">
                  <c:v>9.8565900000000006</c:v>
                </c:pt>
                <c:pt idx="215">
                  <c:v>9.8565900000000006</c:v>
                </c:pt>
                <c:pt idx="216">
                  <c:v>9.8565900000000006</c:v>
                </c:pt>
                <c:pt idx="217">
                  <c:v>9.8565900000000006</c:v>
                </c:pt>
                <c:pt idx="218">
                  <c:v>9.8565900000000006</c:v>
                </c:pt>
                <c:pt idx="219">
                  <c:v>9.8565900000000006</c:v>
                </c:pt>
                <c:pt idx="220">
                  <c:v>9.8565900000000006</c:v>
                </c:pt>
                <c:pt idx="221">
                  <c:v>9.8565900000000006</c:v>
                </c:pt>
                <c:pt idx="222">
                  <c:v>9.8565900000000006</c:v>
                </c:pt>
                <c:pt idx="223">
                  <c:v>9.8565900000000006</c:v>
                </c:pt>
                <c:pt idx="224">
                  <c:v>9.8565900000000006</c:v>
                </c:pt>
                <c:pt idx="225">
                  <c:v>9.8565900000000006</c:v>
                </c:pt>
                <c:pt idx="226">
                  <c:v>9.8565900000000006</c:v>
                </c:pt>
                <c:pt idx="227">
                  <c:v>9.8565900000000006</c:v>
                </c:pt>
                <c:pt idx="228">
                  <c:v>9.8565900000000006</c:v>
                </c:pt>
                <c:pt idx="229">
                  <c:v>9.8565900000000006</c:v>
                </c:pt>
                <c:pt idx="230">
                  <c:v>9.8565900000000006</c:v>
                </c:pt>
                <c:pt idx="231">
                  <c:v>9.8565900000000006</c:v>
                </c:pt>
                <c:pt idx="232">
                  <c:v>9.8565900000000006</c:v>
                </c:pt>
                <c:pt idx="233">
                  <c:v>9.8565900000000006</c:v>
                </c:pt>
                <c:pt idx="234">
                  <c:v>9.8565900000000006</c:v>
                </c:pt>
                <c:pt idx="235">
                  <c:v>9.8565900000000006</c:v>
                </c:pt>
                <c:pt idx="236">
                  <c:v>9.8565900000000006</c:v>
                </c:pt>
                <c:pt idx="237">
                  <c:v>9.8565900000000006</c:v>
                </c:pt>
                <c:pt idx="238">
                  <c:v>9.8565900000000006</c:v>
                </c:pt>
                <c:pt idx="239">
                  <c:v>9.8565900000000006</c:v>
                </c:pt>
                <c:pt idx="240">
                  <c:v>9.8565900000000006</c:v>
                </c:pt>
                <c:pt idx="241">
                  <c:v>9.8565900000000006</c:v>
                </c:pt>
                <c:pt idx="242">
                  <c:v>9.8565900000000006</c:v>
                </c:pt>
                <c:pt idx="243">
                  <c:v>9.8565900000000006</c:v>
                </c:pt>
                <c:pt idx="244">
                  <c:v>9.8565900000000006</c:v>
                </c:pt>
                <c:pt idx="245">
                  <c:v>9.8565900000000006</c:v>
                </c:pt>
                <c:pt idx="246">
                  <c:v>9.8565900000000006</c:v>
                </c:pt>
                <c:pt idx="247">
                  <c:v>9.8565900000000006</c:v>
                </c:pt>
                <c:pt idx="248">
                  <c:v>9.8565900000000006</c:v>
                </c:pt>
                <c:pt idx="249">
                  <c:v>9.8565900000000006</c:v>
                </c:pt>
                <c:pt idx="250">
                  <c:v>9.8565900000000006</c:v>
                </c:pt>
                <c:pt idx="251">
                  <c:v>9.8565900000000006</c:v>
                </c:pt>
                <c:pt idx="252">
                  <c:v>9.8565900000000006</c:v>
                </c:pt>
                <c:pt idx="253">
                  <c:v>9.8565900000000006</c:v>
                </c:pt>
                <c:pt idx="254">
                  <c:v>9.8565900000000006</c:v>
                </c:pt>
                <c:pt idx="255">
                  <c:v>9.8565900000000006</c:v>
                </c:pt>
                <c:pt idx="256">
                  <c:v>9.8565900000000006</c:v>
                </c:pt>
                <c:pt idx="257">
                  <c:v>9.8565900000000006</c:v>
                </c:pt>
                <c:pt idx="258">
                  <c:v>9.8565900000000006</c:v>
                </c:pt>
                <c:pt idx="259">
                  <c:v>9.8565900000000006</c:v>
                </c:pt>
                <c:pt idx="260">
                  <c:v>9.8565900000000006</c:v>
                </c:pt>
                <c:pt idx="261">
                  <c:v>9.8565900000000006</c:v>
                </c:pt>
                <c:pt idx="262">
                  <c:v>9.8565900000000006</c:v>
                </c:pt>
                <c:pt idx="263">
                  <c:v>9.8565900000000006</c:v>
                </c:pt>
                <c:pt idx="264">
                  <c:v>9.8565900000000006</c:v>
                </c:pt>
                <c:pt idx="265">
                  <c:v>9.8565900000000006</c:v>
                </c:pt>
                <c:pt idx="266">
                  <c:v>9.8565900000000006</c:v>
                </c:pt>
                <c:pt idx="267">
                  <c:v>9.8565900000000006</c:v>
                </c:pt>
                <c:pt idx="268">
                  <c:v>9.8565900000000006</c:v>
                </c:pt>
                <c:pt idx="269">
                  <c:v>9.8565900000000006</c:v>
                </c:pt>
                <c:pt idx="270">
                  <c:v>9.8565900000000006</c:v>
                </c:pt>
                <c:pt idx="271">
                  <c:v>9.8565900000000006</c:v>
                </c:pt>
                <c:pt idx="272">
                  <c:v>9.8565900000000006</c:v>
                </c:pt>
                <c:pt idx="273">
                  <c:v>9.8565900000000006</c:v>
                </c:pt>
                <c:pt idx="274">
                  <c:v>9.8565900000000006</c:v>
                </c:pt>
                <c:pt idx="275">
                  <c:v>9.8565900000000006</c:v>
                </c:pt>
                <c:pt idx="276">
                  <c:v>9.8565900000000006</c:v>
                </c:pt>
                <c:pt idx="277">
                  <c:v>9.8565900000000006</c:v>
                </c:pt>
                <c:pt idx="278">
                  <c:v>9.8565900000000006</c:v>
                </c:pt>
                <c:pt idx="279">
                  <c:v>9.8565900000000006</c:v>
                </c:pt>
                <c:pt idx="280">
                  <c:v>9.8565900000000006</c:v>
                </c:pt>
                <c:pt idx="281">
                  <c:v>9.8565900000000006</c:v>
                </c:pt>
                <c:pt idx="282">
                  <c:v>9.8565900000000006</c:v>
                </c:pt>
                <c:pt idx="283">
                  <c:v>9.8565900000000006</c:v>
                </c:pt>
                <c:pt idx="284">
                  <c:v>9.8565900000000006</c:v>
                </c:pt>
                <c:pt idx="285">
                  <c:v>9.8565900000000006</c:v>
                </c:pt>
                <c:pt idx="286">
                  <c:v>9.8565900000000006</c:v>
                </c:pt>
                <c:pt idx="287">
                  <c:v>9.8565900000000006</c:v>
                </c:pt>
                <c:pt idx="288">
                  <c:v>9.8565900000000006</c:v>
                </c:pt>
                <c:pt idx="289">
                  <c:v>9.8565900000000006</c:v>
                </c:pt>
                <c:pt idx="290">
                  <c:v>9.8565900000000006</c:v>
                </c:pt>
                <c:pt idx="291">
                  <c:v>9.8565900000000006</c:v>
                </c:pt>
                <c:pt idx="292">
                  <c:v>9.8565900000000006</c:v>
                </c:pt>
                <c:pt idx="293">
                  <c:v>9.8565900000000006</c:v>
                </c:pt>
                <c:pt idx="294">
                  <c:v>9.8565900000000006</c:v>
                </c:pt>
                <c:pt idx="295">
                  <c:v>9.8565900000000006</c:v>
                </c:pt>
                <c:pt idx="296">
                  <c:v>9.8565900000000006</c:v>
                </c:pt>
                <c:pt idx="297">
                  <c:v>9.8565900000000006</c:v>
                </c:pt>
                <c:pt idx="298">
                  <c:v>9.8565900000000006</c:v>
                </c:pt>
                <c:pt idx="299">
                  <c:v>9.8565900000000006</c:v>
                </c:pt>
                <c:pt idx="300">
                  <c:v>9.8565900000000006</c:v>
                </c:pt>
                <c:pt idx="301">
                  <c:v>9.8565900000000006</c:v>
                </c:pt>
                <c:pt idx="302">
                  <c:v>9.8565900000000006</c:v>
                </c:pt>
                <c:pt idx="303">
                  <c:v>9.8565900000000006</c:v>
                </c:pt>
                <c:pt idx="304">
                  <c:v>9.8565900000000006</c:v>
                </c:pt>
                <c:pt idx="305">
                  <c:v>9.8565900000000006</c:v>
                </c:pt>
                <c:pt idx="306">
                  <c:v>9.8565900000000006</c:v>
                </c:pt>
                <c:pt idx="307">
                  <c:v>9.8565900000000006</c:v>
                </c:pt>
                <c:pt idx="308">
                  <c:v>9.8565900000000006</c:v>
                </c:pt>
                <c:pt idx="309">
                  <c:v>9.8565900000000006</c:v>
                </c:pt>
                <c:pt idx="310">
                  <c:v>9.8565900000000006</c:v>
                </c:pt>
                <c:pt idx="311">
                  <c:v>9.8565900000000006</c:v>
                </c:pt>
                <c:pt idx="312">
                  <c:v>9.8565900000000006</c:v>
                </c:pt>
                <c:pt idx="313">
                  <c:v>9.8565900000000006</c:v>
                </c:pt>
                <c:pt idx="314">
                  <c:v>9.8565900000000006</c:v>
                </c:pt>
                <c:pt idx="315">
                  <c:v>9.8565900000000006</c:v>
                </c:pt>
                <c:pt idx="316">
                  <c:v>9.8565900000000006</c:v>
                </c:pt>
                <c:pt idx="317">
                  <c:v>9.8565900000000006</c:v>
                </c:pt>
                <c:pt idx="318">
                  <c:v>9.8565900000000006</c:v>
                </c:pt>
                <c:pt idx="319">
                  <c:v>9.8565900000000006</c:v>
                </c:pt>
                <c:pt idx="320">
                  <c:v>9.8565900000000006</c:v>
                </c:pt>
                <c:pt idx="321">
                  <c:v>9.8565900000000006</c:v>
                </c:pt>
                <c:pt idx="322">
                  <c:v>9.8565900000000006</c:v>
                </c:pt>
                <c:pt idx="323">
                  <c:v>9.8565900000000006</c:v>
                </c:pt>
                <c:pt idx="324">
                  <c:v>9.8565900000000006</c:v>
                </c:pt>
                <c:pt idx="325">
                  <c:v>9.8565900000000006</c:v>
                </c:pt>
                <c:pt idx="326">
                  <c:v>9.8565900000000006</c:v>
                </c:pt>
                <c:pt idx="327">
                  <c:v>9.8565900000000006</c:v>
                </c:pt>
                <c:pt idx="328">
                  <c:v>9.8565900000000006</c:v>
                </c:pt>
                <c:pt idx="329">
                  <c:v>9.8565900000000006</c:v>
                </c:pt>
                <c:pt idx="330">
                  <c:v>9.8565900000000006</c:v>
                </c:pt>
                <c:pt idx="331">
                  <c:v>9.8565900000000006</c:v>
                </c:pt>
                <c:pt idx="332">
                  <c:v>9.8565900000000006</c:v>
                </c:pt>
                <c:pt idx="333">
                  <c:v>9.8565900000000006</c:v>
                </c:pt>
                <c:pt idx="334">
                  <c:v>9.8565900000000006</c:v>
                </c:pt>
                <c:pt idx="335">
                  <c:v>9.8565900000000006</c:v>
                </c:pt>
                <c:pt idx="336">
                  <c:v>9.8565900000000006</c:v>
                </c:pt>
                <c:pt idx="337">
                  <c:v>9.8565900000000006</c:v>
                </c:pt>
                <c:pt idx="338">
                  <c:v>9.8565900000000006</c:v>
                </c:pt>
                <c:pt idx="339">
                  <c:v>9.8565900000000006</c:v>
                </c:pt>
                <c:pt idx="340">
                  <c:v>9.8565900000000006</c:v>
                </c:pt>
                <c:pt idx="341">
                  <c:v>9.8565900000000006</c:v>
                </c:pt>
                <c:pt idx="342">
                  <c:v>9.8565900000000006</c:v>
                </c:pt>
                <c:pt idx="343">
                  <c:v>9.8565900000000006</c:v>
                </c:pt>
                <c:pt idx="344">
                  <c:v>9.8565900000000006</c:v>
                </c:pt>
                <c:pt idx="345">
                  <c:v>9.8565900000000006</c:v>
                </c:pt>
                <c:pt idx="346">
                  <c:v>9.8565900000000006</c:v>
                </c:pt>
                <c:pt idx="347">
                  <c:v>9.8565900000000006</c:v>
                </c:pt>
                <c:pt idx="348">
                  <c:v>9.8565900000000006</c:v>
                </c:pt>
                <c:pt idx="349">
                  <c:v>9.8565900000000006</c:v>
                </c:pt>
                <c:pt idx="350">
                  <c:v>9.8565900000000006</c:v>
                </c:pt>
                <c:pt idx="351">
                  <c:v>9.8565900000000006</c:v>
                </c:pt>
                <c:pt idx="352">
                  <c:v>9.8565900000000006</c:v>
                </c:pt>
                <c:pt idx="353">
                  <c:v>9.8565900000000006</c:v>
                </c:pt>
                <c:pt idx="354">
                  <c:v>9.8565900000000006</c:v>
                </c:pt>
                <c:pt idx="355">
                  <c:v>9.8565900000000006</c:v>
                </c:pt>
                <c:pt idx="356">
                  <c:v>9.8565900000000006</c:v>
                </c:pt>
                <c:pt idx="357">
                  <c:v>9.8565900000000006</c:v>
                </c:pt>
                <c:pt idx="358">
                  <c:v>9.8565900000000006</c:v>
                </c:pt>
                <c:pt idx="359">
                  <c:v>9.8565900000000006</c:v>
                </c:pt>
                <c:pt idx="360">
                  <c:v>9.8565900000000006</c:v>
                </c:pt>
                <c:pt idx="361">
                  <c:v>9.8565900000000006</c:v>
                </c:pt>
                <c:pt idx="362">
                  <c:v>9.8565900000000006</c:v>
                </c:pt>
                <c:pt idx="363">
                  <c:v>9.8565900000000006</c:v>
                </c:pt>
                <c:pt idx="364">
                  <c:v>9.8565900000000006</c:v>
                </c:pt>
                <c:pt idx="365">
                  <c:v>9.8565900000000006</c:v>
                </c:pt>
                <c:pt idx="366">
                  <c:v>9.8565900000000006</c:v>
                </c:pt>
                <c:pt idx="367">
                  <c:v>9.8565900000000006</c:v>
                </c:pt>
                <c:pt idx="368">
                  <c:v>9.8565900000000006</c:v>
                </c:pt>
                <c:pt idx="369">
                  <c:v>9.8565900000000006</c:v>
                </c:pt>
                <c:pt idx="370">
                  <c:v>9.8565900000000006</c:v>
                </c:pt>
                <c:pt idx="371">
                  <c:v>9.8565900000000006</c:v>
                </c:pt>
                <c:pt idx="372">
                  <c:v>9.8565900000000006</c:v>
                </c:pt>
                <c:pt idx="373">
                  <c:v>9.8565900000000006</c:v>
                </c:pt>
                <c:pt idx="374">
                  <c:v>9.8565900000000006</c:v>
                </c:pt>
                <c:pt idx="375">
                  <c:v>9.8565900000000006</c:v>
                </c:pt>
                <c:pt idx="376">
                  <c:v>9.8565900000000006</c:v>
                </c:pt>
                <c:pt idx="377">
                  <c:v>9.8565900000000006</c:v>
                </c:pt>
                <c:pt idx="378">
                  <c:v>9.8565900000000006</c:v>
                </c:pt>
                <c:pt idx="379">
                  <c:v>9.8565900000000006</c:v>
                </c:pt>
                <c:pt idx="380">
                  <c:v>9.8565900000000006</c:v>
                </c:pt>
                <c:pt idx="381">
                  <c:v>9.8565900000000006</c:v>
                </c:pt>
                <c:pt idx="382">
                  <c:v>9.8565900000000006</c:v>
                </c:pt>
                <c:pt idx="383">
                  <c:v>9.8565900000000006</c:v>
                </c:pt>
                <c:pt idx="384">
                  <c:v>9.8565900000000006</c:v>
                </c:pt>
                <c:pt idx="385">
                  <c:v>9.8565900000000006</c:v>
                </c:pt>
                <c:pt idx="386">
                  <c:v>9.8565900000000006</c:v>
                </c:pt>
                <c:pt idx="387">
                  <c:v>9.8565900000000006</c:v>
                </c:pt>
                <c:pt idx="388">
                  <c:v>9.8565900000000006</c:v>
                </c:pt>
                <c:pt idx="389">
                  <c:v>9.8565900000000006</c:v>
                </c:pt>
                <c:pt idx="390">
                  <c:v>9.8565900000000006</c:v>
                </c:pt>
                <c:pt idx="391">
                  <c:v>9.8565900000000006</c:v>
                </c:pt>
                <c:pt idx="392">
                  <c:v>9.8565900000000006</c:v>
                </c:pt>
                <c:pt idx="393">
                  <c:v>9.8565900000000006</c:v>
                </c:pt>
                <c:pt idx="394">
                  <c:v>9.8565900000000006</c:v>
                </c:pt>
                <c:pt idx="395">
                  <c:v>9.8565900000000006</c:v>
                </c:pt>
                <c:pt idx="396">
                  <c:v>9.8565900000000006</c:v>
                </c:pt>
                <c:pt idx="397">
                  <c:v>9.8565900000000006</c:v>
                </c:pt>
                <c:pt idx="398">
                  <c:v>9.8565900000000006</c:v>
                </c:pt>
                <c:pt idx="399">
                  <c:v>9.8565900000000006</c:v>
                </c:pt>
                <c:pt idx="400">
                  <c:v>9.8565900000000006</c:v>
                </c:pt>
                <c:pt idx="401">
                  <c:v>9.8565900000000006</c:v>
                </c:pt>
                <c:pt idx="402">
                  <c:v>9.8565900000000006</c:v>
                </c:pt>
                <c:pt idx="403">
                  <c:v>9.8565900000000006</c:v>
                </c:pt>
                <c:pt idx="404">
                  <c:v>9.8565900000000006</c:v>
                </c:pt>
                <c:pt idx="405">
                  <c:v>9.8565900000000006</c:v>
                </c:pt>
                <c:pt idx="406">
                  <c:v>9.8565900000000006</c:v>
                </c:pt>
                <c:pt idx="407">
                  <c:v>9.8565900000000006</c:v>
                </c:pt>
                <c:pt idx="408">
                  <c:v>9.8565900000000006</c:v>
                </c:pt>
                <c:pt idx="409">
                  <c:v>9.8565900000000006</c:v>
                </c:pt>
                <c:pt idx="410">
                  <c:v>9.8565900000000006</c:v>
                </c:pt>
                <c:pt idx="411">
                  <c:v>9.8565900000000006</c:v>
                </c:pt>
                <c:pt idx="412">
                  <c:v>9.8565900000000006</c:v>
                </c:pt>
                <c:pt idx="413">
                  <c:v>9.8565900000000006</c:v>
                </c:pt>
                <c:pt idx="414">
                  <c:v>9.8565900000000006</c:v>
                </c:pt>
                <c:pt idx="415">
                  <c:v>9.8565900000000006</c:v>
                </c:pt>
                <c:pt idx="416">
                  <c:v>9.8565900000000006</c:v>
                </c:pt>
                <c:pt idx="417">
                  <c:v>9.8565900000000006</c:v>
                </c:pt>
                <c:pt idx="418">
                  <c:v>9.8565900000000006</c:v>
                </c:pt>
                <c:pt idx="419">
                  <c:v>9.8565900000000006</c:v>
                </c:pt>
                <c:pt idx="420">
                  <c:v>9.8565900000000006</c:v>
                </c:pt>
                <c:pt idx="421">
                  <c:v>9.8565900000000006</c:v>
                </c:pt>
                <c:pt idx="422">
                  <c:v>9.8565900000000006</c:v>
                </c:pt>
                <c:pt idx="423">
                  <c:v>9.8565900000000006</c:v>
                </c:pt>
                <c:pt idx="424">
                  <c:v>9.8565900000000006</c:v>
                </c:pt>
                <c:pt idx="425">
                  <c:v>9.8565900000000006</c:v>
                </c:pt>
                <c:pt idx="426">
                  <c:v>9.8565900000000006</c:v>
                </c:pt>
                <c:pt idx="427">
                  <c:v>9.8565900000000006</c:v>
                </c:pt>
                <c:pt idx="428">
                  <c:v>9.8565900000000006</c:v>
                </c:pt>
                <c:pt idx="429">
                  <c:v>9.8565900000000006</c:v>
                </c:pt>
                <c:pt idx="430">
                  <c:v>9.8565900000000006</c:v>
                </c:pt>
                <c:pt idx="431">
                  <c:v>9.8565900000000006</c:v>
                </c:pt>
                <c:pt idx="432">
                  <c:v>9.8565900000000006</c:v>
                </c:pt>
                <c:pt idx="433">
                  <c:v>9.8565900000000006</c:v>
                </c:pt>
                <c:pt idx="434">
                  <c:v>9.8565900000000006</c:v>
                </c:pt>
                <c:pt idx="435">
                  <c:v>9.8565900000000006</c:v>
                </c:pt>
                <c:pt idx="436">
                  <c:v>9.8565900000000006</c:v>
                </c:pt>
                <c:pt idx="437">
                  <c:v>9.8565900000000006</c:v>
                </c:pt>
                <c:pt idx="438">
                  <c:v>9.8565900000000006</c:v>
                </c:pt>
                <c:pt idx="439">
                  <c:v>9.8565900000000006</c:v>
                </c:pt>
                <c:pt idx="440">
                  <c:v>9.8565900000000006</c:v>
                </c:pt>
                <c:pt idx="441">
                  <c:v>9.8565900000000006</c:v>
                </c:pt>
                <c:pt idx="442">
                  <c:v>9.8565900000000006</c:v>
                </c:pt>
                <c:pt idx="443">
                  <c:v>9.8565900000000006</c:v>
                </c:pt>
                <c:pt idx="444">
                  <c:v>9.8565900000000006</c:v>
                </c:pt>
                <c:pt idx="445">
                  <c:v>9.8565900000000006</c:v>
                </c:pt>
                <c:pt idx="446">
                  <c:v>9.8565900000000006</c:v>
                </c:pt>
                <c:pt idx="447">
                  <c:v>9.8565900000000006</c:v>
                </c:pt>
                <c:pt idx="448">
                  <c:v>9.8565900000000006</c:v>
                </c:pt>
                <c:pt idx="449">
                  <c:v>9.8565900000000006</c:v>
                </c:pt>
                <c:pt idx="450">
                  <c:v>9.8565900000000006</c:v>
                </c:pt>
                <c:pt idx="451">
                  <c:v>9.8565900000000006</c:v>
                </c:pt>
                <c:pt idx="452">
                  <c:v>9.8565900000000006</c:v>
                </c:pt>
                <c:pt idx="453">
                  <c:v>9.8565900000000006</c:v>
                </c:pt>
                <c:pt idx="454">
                  <c:v>9.8565900000000006</c:v>
                </c:pt>
                <c:pt idx="455">
                  <c:v>9.8565900000000006</c:v>
                </c:pt>
                <c:pt idx="456">
                  <c:v>9.8565900000000006</c:v>
                </c:pt>
                <c:pt idx="457">
                  <c:v>9.8565900000000006</c:v>
                </c:pt>
                <c:pt idx="458">
                  <c:v>9.8565900000000006</c:v>
                </c:pt>
                <c:pt idx="459">
                  <c:v>9.8565900000000006</c:v>
                </c:pt>
                <c:pt idx="460">
                  <c:v>9.8565900000000006</c:v>
                </c:pt>
                <c:pt idx="461">
                  <c:v>9.8565900000000006</c:v>
                </c:pt>
                <c:pt idx="462">
                  <c:v>9.8565900000000006</c:v>
                </c:pt>
                <c:pt idx="463">
                  <c:v>9.8565900000000006</c:v>
                </c:pt>
                <c:pt idx="464">
                  <c:v>9.8565900000000006</c:v>
                </c:pt>
                <c:pt idx="465">
                  <c:v>9.8565900000000006</c:v>
                </c:pt>
                <c:pt idx="466">
                  <c:v>9.8565900000000006</c:v>
                </c:pt>
                <c:pt idx="467">
                  <c:v>9.8565900000000006</c:v>
                </c:pt>
                <c:pt idx="468">
                  <c:v>9.8565900000000006</c:v>
                </c:pt>
                <c:pt idx="469">
                  <c:v>9.8565900000000006</c:v>
                </c:pt>
                <c:pt idx="470">
                  <c:v>9.8565900000000006</c:v>
                </c:pt>
                <c:pt idx="471">
                  <c:v>9.8565900000000006</c:v>
                </c:pt>
                <c:pt idx="472">
                  <c:v>9.8565900000000006</c:v>
                </c:pt>
                <c:pt idx="473">
                  <c:v>9.8565900000000006</c:v>
                </c:pt>
                <c:pt idx="474">
                  <c:v>9.8565900000000006</c:v>
                </c:pt>
                <c:pt idx="475">
                  <c:v>9.8565900000000006</c:v>
                </c:pt>
                <c:pt idx="476">
                  <c:v>9.8565900000000006</c:v>
                </c:pt>
                <c:pt idx="477">
                  <c:v>9.8565900000000006</c:v>
                </c:pt>
                <c:pt idx="478">
                  <c:v>9.8565900000000006</c:v>
                </c:pt>
                <c:pt idx="479">
                  <c:v>9.8565900000000006</c:v>
                </c:pt>
                <c:pt idx="480">
                  <c:v>9.8565900000000006</c:v>
                </c:pt>
                <c:pt idx="481">
                  <c:v>9.8565900000000006</c:v>
                </c:pt>
                <c:pt idx="482">
                  <c:v>9.8565900000000006</c:v>
                </c:pt>
                <c:pt idx="483">
                  <c:v>9.8565900000000006</c:v>
                </c:pt>
                <c:pt idx="484">
                  <c:v>9.8565900000000006</c:v>
                </c:pt>
                <c:pt idx="485">
                  <c:v>9.8565900000000006</c:v>
                </c:pt>
                <c:pt idx="486">
                  <c:v>9.8565900000000006</c:v>
                </c:pt>
                <c:pt idx="487">
                  <c:v>9.8565900000000006</c:v>
                </c:pt>
                <c:pt idx="488">
                  <c:v>9.8565900000000006</c:v>
                </c:pt>
                <c:pt idx="489">
                  <c:v>9.8565900000000006</c:v>
                </c:pt>
                <c:pt idx="490">
                  <c:v>9.8565900000000006</c:v>
                </c:pt>
                <c:pt idx="491">
                  <c:v>9.8565900000000006</c:v>
                </c:pt>
                <c:pt idx="492">
                  <c:v>9.8565900000000006</c:v>
                </c:pt>
                <c:pt idx="493">
                  <c:v>9.8565900000000006</c:v>
                </c:pt>
                <c:pt idx="494">
                  <c:v>9.8565900000000006</c:v>
                </c:pt>
                <c:pt idx="495">
                  <c:v>9.8565900000000006</c:v>
                </c:pt>
                <c:pt idx="496">
                  <c:v>9.8565900000000006</c:v>
                </c:pt>
                <c:pt idx="497">
                  <c:v>9.8565900000000006</c:v>
                </c:pt>
                <c:pt idx="498">
                  <c:v>9.8565900000000006</c:v>
                </c:pt>
                <c:pt idx="499">
                  <c:v>9.8565900000000006</c:v>
                </c:pt>
                <c:pt idx="500">
                  <c:v>9.8565900000000006</c:v>
                </c:pt>
                <c:pt idx="501">
                  <c:v>9.8565900000000006</c:v>
                </c:pt>
                <c:pt idx="502">
                  <c:v>9.8565900000000006</c:v>
                </c:pt>
                <c:pt idx="503">
                  <c:v>9.8565900000000006</c:v>
                </c:pt>
                <c:pt idx="504">
                  <c:v>9.8565900000000006</c:v>
                </c:pt>
                <c:pt idx="505">
                  <c:v>9.8565900000000006</c:v>
                </c:pt>
                <c:pt idx="506">
                  <c:v>9.8565900000000006</c:v>
                </c:pt>
                <c:pt idx="507">
                  <c:v>9.8565900000000006</c:v>
                </c:pt>
                <c:pt idx="508">
                  <c:v>9.8565900000000006</c:v>
                </c:pt>
                <c:pt idx="509">
                  <c:v>9.8565900000000006</c:v>
                </c:pt>
                <c:pt idx="510">
                  <c:v>9.8565900000000006</c:v>
                </c:pt>
                <c:pt idx="511">
                  <c:v>9.8565900000000006</c:v>
                </c:pt>
                <c:pt idx="512">
                  <c:v>9.8565900000000006</c:v>
                </c:pt>
                <c:pt idx="513">
                  <c:v>9.8565900000000006</c:v>
                </c:pt>
                <c:pt idx="514">
                  <c:v>9.8565900000000006</c:v>
                </c:pt>
                <c:pt idx="515">
                  <c:v>9.8565900000000006</c:v>
                </c:pt>
                <c:pt idx="516">
                  <c:v>9.8565900000000006</c:v>
                </c:pt>
                <c:pt idx="517">
                  <c:v>9.8565900000000006</c:v>
                </c:pt>
                <c:pt idx="518">
                  <c:v>9.8565900000000006</c:v>
                </c:pt>
                <c:pt idx="519">
                  <c:v>9.8565900000000006</c:v>
                </c:pt>
                <c:pt idx="520">
                  <c:v>9.8565900000000006</c:v>
                </c:pt>
                <c:pt idx="521">
                  <c:v>9.8565900000000006</c:v>
                </c:pt>
                <c:pt idx="522">
                  <c:v>9.8565900000000006</c:v>
                </c:pt>
                <c:pt idx="523">
                  <c:v>9.8565900000000006</c:v>
                </c:pt>
                <c:pt idx="524">
                  <c:v>9.8565900000000006</c:v>
                </c:pt>
                <c:pt idx="525">
                  <c:v>9.8565900000000006</c:v>
                </c:pt>
                <c:pt idx="526">
                  <c:v>9.8565900000000006</c:v>
                </c:pt>
                <c:pt idx="527">
                  <c:v>9.8565900000000006</c:v>
                </c:pt>
                <c:pt idx="528">
                  <c:v>9.8565900000000006</c:v>
                </c:pt>
                <c:pt idx="529">
                  <c:v>9.8565900000000006</c:v>
                </c:pt>
                <c:pt idx="530">
                  <c:v>9.8565900000000006</c:v>
                </c:pt>
                <c:pt idx="531">
                  <c:v>9.8565900000000006</c:v>
                </c:pt>
                <c:pt idx="532">
                  <c:v>9.8565900000000006</c:v>
                </c:pt>
                <c:pt idx="533">
                  <c:v>9.8565900000000006</c:v>
                </c:pt>
                <c:pt idx="534">
                  <c:v>9.8565900000000006</c:v>
                </c:pt>
                <c:pt idx="535">
                  <c:v>9.8565900000000006</c:v>
                </c:pt>
                <c:pt idx="536">
                  <c:v>9.8565900000000006</c:v>
                </c:pt>
                <c:pt idx="537">
                  <c:v>9.8565900000000006</c:v>
                </c:pt>
                <c:pt idx="538">
                  <c:v>9.8565900000000006</c:v>
                </c:pt>
                <c:pt idx="539">
                  <c:v>9.8565900000000006</c:v>
                </c:pt>
                <c:pt idx="540">
                  <c:v>9.8565900000000006</c:v>
                </c:pt>
                <c:pt idx="541">
                  <c:v>9.8565900000000006</c:v>
                </c:pt>
                <c:pt idx="542">
                  <c:v>9.8565900000000006</c:v>
                </c:pt>
                <c:pt idx="543">
                  <c:v>9.8565900000000006</c:v>
                </c:pt>
                <c:pt idx="544">
                  <c:v>9.8565900000000006</c:v>
                </c:pt>
                <c:pt idx="545">
                  <c:v>9.8565900000000006</c:v>
                </c:pt>
                <c:pt idx="546">
                  <c:v>9.8565900000000006</c:v>
                </c:pt>
                <c:pt idx="547">
                  <c:v>9.8565900000000006</c:v>
                </c:pt>
                <c:pt idx="548">
                  <c:v>9.8565900000000006</c:v>
                </c:pt>
                <c:pt idx="549">
                  <c:v>9.8565900000000006</c:v>
                </c:pt>
                <c:pt idx="550">
                  <c:v>9.8565900000000006</c:v>
                </c:pt>
                <c:pt idx="551">
                  <c:v>9.8565900000000006</c:v>
                </c:pt>
                <c:pt idx="552">
                  <c:v>9.8565900000000006</c:v>
                </c:pt>
                <c:pt idx="553">
                  <c:v>9.8565900000000006</c:v>
                </c:pt>
                <c:pt idx="554">
                  <c:v>9.8565900000000006</c:v>
                </c:pt>
                <c:pt idx="555">
                  <c:v>9.8565900000000006</c:v>
                </c:pt>
                <c:pt idx="556">
                  <c:v>9.8565900000000006</c:v>
                </c:pt>
                <c:pt idx="557">
                  <c:v>9.8565900000000006</c:v>
                </c:pt>
                <c:pt idx="558">
                  <c:v>9.8565900000000006</c:v>
                </c:pt>
                <c:pt idx="559">
                  <c:v>9.8565900000000006</c:v>
                </c:pt>
                <c:pt idx="560">
                  <c:v>9.8565900000000006</c:v>
                </c:pt>
                <c:pt idx="561">
                  <c:v>9.8565900000000006</c:v>
                </c:pt>
                <c:pt idx="562">
                  <c:v>9.8565900000000006</c:v>
                </c:pt>
                <c:pt idx="563">
                  <c:v>9.8565900000000006</c:v>
                </c:pt>
                <c:pt idx="564">
                  <c:v>9.8565900000000006</c:v>
                </c:pt>
                <c:pt idx="565">
                  <c:v>9.8565900000000006</c:v>
                </c:pt>
                <c:pt idx="566">
                  <c:v>9.8565900000000006</c:v>
                </c:pt>
                <c:pt idx="567">
                  <c:v>9.8565900000000006</c:v>
                </c:pt>
                <c:pt idx="568">
                  <c:v>9.8565900000000006</c:v>
                </c:pt>
                <c:pt idx="569">
                  <c:v>9.8565900000000006</c:v>
                </c:pt>
                <c:pt idx="570">
                  <c:v>9.8565900000000006</c:v>
                </c:pt>
                <c:pt idx="571">
                  <c:v>9.8565900000000006</c:v>
                </c:pt>
                <c:pt idx="572">
                  <c:v>9.8565900000000006</c:v>
                </c:pt>
                <c:pt idx="573">
                  <c:v>9.8565900000000006</c:v>
                </c:pt>
                <c:pt idx="574">
                  <c:v>9.8565900000000006</c:v>
                </c:pt>
                <c:pt idx="575">
                  <c:v>9.8565900000000006</c:v>
                </c:pt>
                <c:pt idx="576">
                  <c:v>9.8565900000000006</c:v>
                </c:pt>
                <c:pt idx="577">
                  <c:v>9.8565900000000006</c:v>
                </c:pt>
                <c:pt idx="578">
                  <c:v>9.8565900000000006</c:v>
                </c:pt>
                <c:pt idx="579">
                  <c:v>9.8565900000000006</c:v>
                </c:pt>
                <c:pt idx="580">
                  <c:v>9.8565900000000006</c:v>
                </c:pt>
                <c:pt idx="581">
                  <c:v>9.8565900000000006</c:v>
                </c:pt>
                <c:pt idx="582">
                  <c:v>9.8565900000000006</c:v>
                </c:pt>
                <c:pt idx="583">
                  <c:v>9.8565900000000006</c:v>
                </c:pt>
                <c:pt idx="584">
                  <c:v>9.8565900000000006</c:v>
                </c:pt>
                <c:pt idx="585">
                  <c:v>9.8565900000000006</c:v>
                </c:pt>
                <c:pt idx="586">
                  <c:v>9.8565900000000006</c:v>
                </c:pt>
                <c:pt idx="587">
                  <c:v>9.8565900000000006</c:v>
                </c:pt>
                <c:pt idx="588">
                  <c:v>9.8565900000000006</c:v>
                </c:pt>
                <c:pt idx="589">
                  <c:v>9.8565900000000006</c:v>
                </c:pt>
                <c:pt idx="590">
                  <c:v>9.8565900000000006</c:v>
                </c:pt>
                <c:pt idx="591">
                  <c:v>9.8565900000000006</c:v>
                </c:pt>
                <c:pt idx="592">
                  <c:v>9.8565900000000006</c:v>
                </c:pt>
                <c:pt idx="593">
                  <c:v>9.8565900000000006</c:v>
                </c:pt>
                <c:pt idx="594">
                  <c:v>9.8565900000000006</c:v>
                </c:pt>
                <c:pt idx="595">
                  <c:v>9.8565900000000006</c:v>
                </c:pt>
                <c:pt idx="596">
                  <c:v>9.8565900000000006</c:v>
                </c:pt>
                <c:pt idx="597">
                  <c:v>9.8565900000000006</c:v>
                </c:pt>
                <c:pt idx="598">
                  <c:v>9.8565900000000006</c:v>
                </c:pt>
                <c:pt idx="599">
                  <c:v>9.8565900000000006</c:v>
                </c:pt>
                <c:pt idx="600">
                  <c:v>9.8565900000000006</c:v>
                </c:pt>
                <c:pt idx="601">
                  <c:v>9.8565900000000006</c:v>
                </c:pt>
                <c:pt idx="602">
                  <c:v>9.8565900000000006</c:v>
                </c:pt>
                <c:pt idx="603">
                  <c:v>9.8565900000000006</c:v>
                </c:pt>
                <c:pt idx="604">
                  <c:v>9.8565900000000006</c:v>
                </c:pt>
                <c:pt idx="605">
                  <c:v>9.8565900000000006</c:v>
                </c:pt>
                <c:pt idx="606">
                  <c:v>9.8565900000000006</c:v>
                </c:pt>
                <c:pt idx="607">
                  <c:v>9.8565900000000006</c:v>
                </c:pt>
                <c:pt idx="608">
                  <c:v>9.8565900000000006</c:v>
                </c:pt>
                <c:pt idx="609">
                  <c:v>9.8565900000000006</c:v>
                </c:pt>
                <c:pt idx="610">
                  <c:v>9.8565900000000006</c:v>
                </c:pt>
                <c:pt idx="611">
                  <c:v>9.8565900000000006</c:v>
                </c:pt>
                <c:pt idx="612">
                  <c:v>9.8565900000000006</c:v>
                </c:pt>
                <c:pt idx="613">
                  <c:v>9.8565900000000006</c:v>
                </c:pt>
                <c:pt idx="614">
                  <c:v>9.8565900000000006</c:v>
                </c:pt>
                <c:pt idx="615">
                  <c:v>9.8565900000000006</c:v>
                </c:pt>
                <c:pt idx="616">
                  <c:v>9.8565900000000006</c:v>
                </c:pt>
                <c:pt idx="617">
                  <c:v>9.8565900000000006</c:v>
                </c:pt>
                <c:pt idx="618">
                  <c:v>9.8565900000000006</c:v>
                </c:pt>
                <c:pt idx="619">
                  <c:v>9.8565900000000006</c:v>
                </c:pt>
                <c:pt idx="620">
                  <c:v>9.8565900000000006</c:v>
                </c:pt>
                <c:pt idx="621">
                  <c:v>9.8565900000000006</c:v>
                </c:pt>
                <c:pt idx="622">
                  <c:v>9.8565900000000006</c:v>
                </c:pt>
                <c:pt idx="623">
                  <c:v>9.8565900000000006</c:v>
                </c:pt>
                <c:pt idx="624">
                  <c:v>9.8565900000000006</c:v>
                </c:pt>
                <c:pt idx="625">
                  <c:v>9.8565900000000006</c:v>
                </c:pt>
                <c:pt idx="626">
                  <c:v>9.8565900000000006</c:v>
                </c:pt>
                <c:pt idx="627">
                  <c:v>9.8565900000000006</c:v>
                </c:pt>
                <c:pt idx="628">
                  <c:v>9.8565900000000006</c:v>
                </c:pt>
                <c:pt idx="629">
                  <c:v>9.8565900000000006</c:v>
                </c:pt>
                <c:pt idx="630">
                  <c:v>9.8565900000000006</c:v>
                </c:pt>
                <c:pt idx="631">
                  <c:v>9.8565900000000006</c:v>
                </c:pt>
                <c:pt idx="632">
                  <c:v>9.8565900000000006</c:v>
                </c:pt>
                <c:pt idx="633">
                  <c:v>9.8565900000000006</c:v>
                </c:pt>
                <c:pt idx="634">
                  <c:v>9.8565900000000006</c:v>
                </c:pt>
                <c:pt idx="635">
                  <c:v>9.8565900000000006</c:v>
                </c:pt>
                <c:pt idx="636">
                  <c:v>9.8565900000000006</c:v>
                </c:pt>
                <c:pt idx="637">
                  <c:v>9.8565900000000006</c:v>
                </c:pt>
                <c:pt idx="638">
                  <c:v>9.8565900000000006</c:v>
                </c:pt>
                <c:pt idx="639">
                  <c:v>9.8565900000000006</c:v>
                </c:pt>
                <c:pt idx="640">
                  <c:v>9.8565900000000006</c:v>
                </c:pt>
                <c:pt idx="641">
                  <c:v>9.8565900000000006</c:v>
                </c:pt>
                <c:pt idx="642">
                  <c:v>9.8565900000000006</c:v>
                </c:pt>
                <c:pt idx="643">
                  <c:v>9.8565900000000006</c:v>
                </c:pt>
                <c:pt idx="644">
                  <c:v>9.8565900000000006</c:v>
                </c:pt>
                <c:pt idx="645">
                  <c:v>9.8565900000000006</c:v>
                </c:pt>
                <c:pt idx="646">
                  <c:v>9.8565900000000006</c:v>
                </c:pt>
                <c:pt idx="647">
                  <c:v>9.8565900000000006</c:v>
                </c:pt>
                <c:pt idx="648">
                  <c:v>9.8565900000000006</c:v>
                </c:pt>
                <c:pt idx="649">
                  <c:v>9.8565900000000006</c:v>
                </c:pt>
                <c:pt idx="650">
                  <c:v>9.8565900000000006</c:v>
                </c:pt>
                <c:pt idx="651">
                  <c:v>9.8565900000000006</c:v>
                </c:pt>
                <c:pt idx="652">
                  <c:v>9.8565900000000006</c:v>
                </c:pt>
                <c:pt idx="653">
                  <c:v>9.8565900000000006</c:v>
                </c:pt>
                <c:pt idx="654">
                  <c:v>9.8565900000000006</c:v>
                </c:pt>
                <c:pt idx="655">
                  <c:v>9.8565900000000006</c:v>
                </c:pt>
                <c:pt idx="656">
                  <c:v>9.8565900000000006</c:v>
                </c:pt>
                <c:pt idx="657">
                  <c:v>9.8565900000000006</c:v>
                </c:pt>
                <c:pt idx="658">
                  <c:v>9.8565900000000006</c:v>
                </c:pt>
                <c:pt idx="659">
                  <c:v>9.8565900000000006</c:v>
                </c:pt>
                <c:pt idx="660">
                  <c:v>9.8565900000000006</c:v>
                </c:pt>
                <c:pt idx="661">
                  <c:v>9.8565900000000006</c:v>
                </c:pt>
                <c:pt idx="662">
                  <c:v>9.8565900000000006</c:v>
                </c:pt>
                <c:pt idx="663">
                  <c:v>9.8565900000000006</c:v>
                </c:pt>
                <c:pt idx="664">
                  <c:v>9.8565900000000006</c:v>
                </c:pt>
                <c:pt idx="665">
                  <c:v>9.8565900000000006</c:v>
                </c:pt>
                <c:pt idx="666">
                  <c:v>9.8565900000000006</c:v>
                </c:pt>
                <c:pt idx="667">
                  <c:v>9.8565900000000006</c:v>
                </c:pt>
                <c:pt idx="668">
                  <c:v>9.8565900000000006</c:v>
                </c:pt>
                <c:pt idx="669">
                  <c:v>9.8565900000000006</c:v>
                </c:pt>
                <c:pt idx="670">
                  <c:v>9.8565900000000006</c:v>
                </c:pt>
                <c:pt idx="671">
                  <c:v>9.8565900000000006</c:v>
                </c:pt>
                <c:pt idx="672">
                  <c:v>9.8565900000000006</c:v>
                </c:pt>
                <c:pt idx="673">
                  <c:v>9.8565900000000006</c:v>
                </c:pt>
                <c:pt idx="674">
                  <c:v>9.8565900000000006</c:v>
                </c:pt>
                <c:pt idx="675">
                  <c:v>9.8565900000000006</c:v>
                </c:pt>
                <c:pt idx="676">
                  <c:v>9.8565900000000006</c:v>
                </c:pt>
                <c:pt idx="677">
                  <c:v>9.8565900000000006</c:v>
                </c:pt>
                <c:pt idx="678">
                  <c:v>9.8565900000000006</c:v>
                </c:pt>
                <c:pt idx="679">
                  <c:v>9.8565900000000006</c:v>
                </c:pt>
                <c:pt idx="680">
                  <c:v>9.8565900000000006</c:v>
                </c:pt>
                <c:pt idx="681">
                  <c:v>9.8565900000000006</c:v>
                </c:pt>
                <c:pt idx="682">
                  <c:v>9.8565900000000006</c:v>
                </c:pt>
                <c:pt idx="683">
                  <c:v>9.8565900000000006</c:v>
                </c:pt>
                <c:pt idx="684">
                  <c:v>9.8565900000000006</c:v>
                </c:pt>
                <c:pt idx="685">
                  <c:v>9.8565900000000006</c:v>
                </c:pt>
                <c:pt idx="686">
                  <c:v>9.8565900000000006</c:v>
                </c:pt>
                <c:pt idx="687">
                  <c:v>9.8565900000000006</c:v>
                </c:pt>
                <c:pt idx="688">
                  <c:v>9.8565900000000006</c:v>
                </c:pt>
                <c:pt idx="689">
                  <c:v>9.8565900000000006</c:v>
                </c:pt>
                <c:pt idx="690">
                  <c:v>9.8565900000000006</c:v>
                </c:pt>
                <c:pt idx="691">
                  <c:v>9.8565900000000006</c:v>
                </c:pt>
                <c:pt idx="692">
                  <c:v>9.8565900000000006</c:v>
                </c:pt>
                <c:pt idx="693">
                  <c:v>9.8565900000000006</c:v>
                </c:pt>
                <c:pt idx="694">
                  <c:v>9.8565900000000006</c:v>
                </c:pt>
                <c:pt idx="695">
                  <c:v>9.8565900000000006</c:v>
                </c:pt>
                <c:pt idx="696">
                  <c:v>9.8565900000000006</c:v>
                </c:pt>
                <c:pt idx="697">
                  <c:v>9.8565900000000006</c:v>
                </c:pt>
                <c:pt idx="698">
                  <c:v>9.8565900000000006</c:v>
                </c:pt>
                <c:pt idx="699">
                  <c:v>9.8565900000000006</c:v>
                </c:pt>
                <c:pt idx="700">
                  <c:v>9.8565900000000006</c:v>
                </c:pt>
                <c:pt idx="701">
                  <c:v>9.8565900000000006</c:v>
                </c:pt>
                <c:pt idx="702">
                  <c:v>9.8565900000000006</c:v>
                </c:pt>
                <c:pt idx="703">
                  <c:v>9.8565900000000006</c:v>
                </c:pt>
                <c:pt idx="704">
                  <c:v>9.8565900000000006</c:v>
                </c:pt>
                <c:pt idx="705">
                  <c:v>9.8565900000000006</c:v>
                </c:pt>
                <c:pt idx="706">
                  <c:v>9.8565900000000006</c:v>
                </c:pt>
                <c:pt idx="707">
                  <c:v>9.8565900000000006</c:v>
                </c:pt>
                <c:pt idx="708">
                  <c:v>9.8565900000000006</c:v>
                </c:pt>
                <c:pt idx="709">
                  <c:v>9.8565900000000006</c:v>
                </c:pt>
                <c:pt idx="710">
                  <c:v>9.8565900000000006</c:v>
                </c:pt>
                <c:pt idx="711">
                  <c:v>9.8565900000000006</c:v>
                </c:pt>
                <c:pt idx="712">
                  <c:v>9.8565900000000006</c:v>
                </c:pt>
                <c:pt idx="713">
                  <c:v>9.8565900000000006</c:v>
                </c:pt>
                <c:pt idx="714">
                  <c:v>9.8565900000000006</c:v>
                </c:pt>
                <c:pt idx="715">
                  <c:v>9.8565900000000006</c:v>
                </c:pt>
                <c:pt idx="716">
                  <c:v>9.8565900000000006</c:v>
                </c:pt>
                <c:pt idx="717">
                  <c:v>9.8565900000000006</c:v>
                </c:pt>
                <c:pt idx="718">
                  <c:v>9.8565900000000006</c:v>
                </c:pt>
                <c:pt idx="719">
                  <c:v>9.8565900000000006</c:v>
                </c:pt>
                <c:pt idx="720">
                  <c:v>9.8565900000000006</c:v>
                </c:pt>
                <c:pt idx="721">
                  <c:v>9.8565900000000006</c:v>
                </c:pt>
                <c:pt idx="722">
                  <c:v>9.8565900000000006</c:v>
                </c:pt>
                <c:pt idx="723">
                  <c:v>9.8565900000000006</c:v>
                </c:pt>
                <c:pt idx="724">
                  <c:v>9.8565900000000006</c:v>
                </c:pt>
                <c:pt idx="725">
                  <c:v>9.8565900000000006</c:v>
                </c:pt>
                <c:pt idx="726">
                  <c:v>9.8565900000000006</c:v>
                </c:pt>
                <c:pt idx="727">
                  <c:v>9.8565900000000006</c:v>
                </c:pt>
                <c:pt idx="728">
                  <c:v>9.8565900000000006</c:v>
                </c:pt>
                <c:pt idx="729">
                  <c:v>9.8565900000000006</c:v>
                </c:pt>
                <c:pt idx="730">
                  <c:v>9.8565900000000006</c:v>
                </c:pt>
                <c:pt idx="731">
                  <c:v>9.8565900000000006</c:v>
                </c:pt>
                <c:pt idx="732">
                  <c:v>9.8565900000000006</c:v>
                </c:pt>
                <c:pt idx="733">
                  <c:v>9.8565900000000006</c:v>
                </c:pt>
                <c:pt idx="734">
                  <c:v>9.8565900000000006</c:v>
                </c:pt>
                <c:pt idx="735">
                  <c:v>9.8565900000000006</c:v>
                </c:pt>
                <c:pt idx="736">
                  <c:v>9.8565900000000006</c:v>
                </c:pt>
                <c:pt idx="737">
                  <c:v>9.8565900000000006</c:v>
                </c:pt>
                <c:pt idx="738">
                  <c:v>9.8565900000000006</c:v>
                </c:pt>
                <c:pt idx="739">
                  <c:v>9.8565900000000006</c:v>
                </c:pt>
                <c:pt idx="740">
                  <c:v>9.8565900000000006</c:v>
                </c:pt>
                <c:pt idx="741">
                  <c:v>9.8565900000000006</c:v>
                </c:pt>
                <c:pt idx="742">
                  <c:v>9.8565900000000006</c:v>
                </c:pt>
                <c:pt idx="743">
                  <c:v>9.8565900000000006</c:v>
                </c:pt>
                <c:pt idx="744">
                  <c:v>9.8565900000000006</c:v>
                </c:pt>
                <c:pt idx="745">
                  <c:v>9.8565900000000006</c:v>
                </c:pt>
                <c:pt idx="746">
                  <c:v>9.8565900000000006</c:v>
                </c:pt>
                <c:pt idx="747">
                  <c:v>9.8565900000000006</c:v>
                </c:pt>
                <c:pt idx="748">
                  <c:v>9.8565900000000006</c:v>
                </c:pt>
                <c:pt idx="749">
                  <c:v>9.8565900000000006</c:v>
                </c:pt>
                <c:pt idx="750">
                  <c:v>9.8565900000000006</c:v>
                </c:pt>
                <c:pt idx="751">
                  <c:v>9.8565900000000006</c:v>
                </c:pt>
                <c:pt idx="752">
                  <c:v>9.8565900000000006</c:v>
                </c:pt>
                <c:pt idx="753">
                  <c:v>9.8565900000000006</c:v>
                </c:pt>
                <c:pt idx="754">
                  <c:v>9.8565900000000006</c:v>
                </c:pt>
                <c:pt idx="755">
                  <c:v>9.8565900000000006</c:v>
                </c:pt>
                <c:pt idx="756">
                  <c:v>9.8565900000000006</c:v>
                </c:pt>
                <c:pt idx="757">
                  <c:v>9.8565900000000006</c:v>
                </c:pt>
                <c:pt idx="758">
                  <c:v>9.8565900000000006</c:v>
                </c:pt>
                <c:pt idx="759">
                  <c:v>9.8565900000000006</c:v>
                </c:pt>
                <c:pt idx="760">
                  <c:v>9.8565900000000006</c:v>
                </c:pt>
                <c:pt idx="761">
                  <c:v>9.8565900000000006</c:v>
                </c:pt>
                <c:pt idx="762">
                  <c:v>9.8565900000000006</c:v>
                </c:pt>
                <c:pt idx="763">
                  <c:v>9.8565900000000006</c:v>
                </c:pt>
                <c:pt idx="764">
                  <c:v>9.8565900000000006</c:v>
                </c:pt>
                <c:pt idx="765">
                  <c:v>9.8565900000000006</c:v>
                </c:pt>
                <c:pt idx="766">
                  <c:v>9.8565900000000006</c:v>
                </c:pt>
                <c:pt idx="767">
                  <c:v>9.8565900000000006</c:v>
                </c:pt>
                <c:pt idx="768">
                  <c:v>9.8565900000000006</c:v>
                </c:pt>
                <c:pt idx="769">
                  <c:v>9.8565900000000006</c:v>
                </c:pt>
                <c:pt idx="770">
                  <c:v>9.8565900000000006</c:v>
                </c:pt>
                <c:pt idx="771">
                  <c:v>9.8565900000000006</c:v>
                </c:pt>
                <c:pt idx="772">
                  <c:v>9.8565900000000006</c:v>
                </c:pt>
                <c:pt idx="773">
                  <c:v>9.8565900000000006</c:v>
                </c:pt>
                <c:pt idx="774">
                  <c:v>9.8565900000000006</c:v>
                </c:pt>
                <c:pt idx="775">
                  <c:v>9.8565900000000006</c:v>
                </c:pt>
                <c:pt idx="776">
                  <c:v>9.8565900000000006</c:v>
                </c:pt>
                <c:pt idx="777">
                  <c:v>9.8565900000000006</c:v>
                </c:pt>
                <c:pt idx="778">
                  <c:v>9.8565900000000006</c:v>
                </c:pt>
                <c:pt idx="779">
                  <c:v>9.8565900000000006</c:v>
                </c:pt>
                <c:pt idx="780">
                  <c:v>9.8565900000000006</c:v>
                </c:pt>
                <c:pt idx="781">
                  <c:v>9.8565900000000006</c:v>
                </c:pt>
                <c:pt idx="782">
                  <c:v>9.8565900000000006</c:v>
                </c:pt>
                <c:pt idx="783">
                  <c:v>9.8565900000000006</c:v>
                </c:pt>
                <c:pt idx="784">
                  <c:v>9.8565900000000006</c:v>
                </c:pt>
                <c:pt idx="785">
                  <c:v>9.8565900000000006</c:v>
                </c:pt>
                <c:pt idx="786">
                  <c:v>9.8565900000000006</c:v>
                </c:pt>
                <c:pt idx="787">
                  <c:v>9.8565900000000006</c:v>
                </c:pt>
                <c:pt idx="788">
                  <c:v>9.8565900000000006</c:v>
                </c:pt>
                <c:pt idx="789">
                  <c:v>9.8565900000000006</c:v>
                </c:pt>
                <c:pt idx="790">
                  <c:v>9.8565900000000006</c:v>
                </c:pt>
                <c:pt idx="791">
                  <c:v>9.8565900000000006</c:v>
                </c:pt>
                <c:pt idx="792">
                  <c:v>9.8565900000000006</c:v>
                </c:pt>
                <c:pt idx="793">
                  <c:v>9.8565900000000006</c:v>
                </c:pt>
                <c:pt idx="794">
                  <c:v>9.8565900000000006</c:v>
                </c:pt>
                <c:pt idx="795">
                  <c:v>9.8565900000000006</c:v>
                </c:pt>
                <c:pt idx="796">
                  <c:v>9.8565900000000006</c:v>
                </c:pt>
                <c:pt idx="797">
                  <c:v>9.8565900000000006</c:v>
                </c:pt>
                <c:pt idx="798">
                  <c:v>9.8565900000000006</c:v>
                </c:pt>
                <c:pt idx="799">
                  <c:v>9.8565900000000006</c:v>
                </c:pt>
                <c:pt idx="800">
                  <c:v>9.8565900000000006</c:v>
                </c:pt>
                <c:pt idx="801">
                  <c:v>9.8565900000000006</c:v>
                </c:pt>
                <c:pt idx="802">
                  <c:v>9.8565900000000006</c:v>
                </c:pt>
                <c:pt idx="803">
                  <c:v>9.8565900000000006</c:v>
                </c:pt>
                <c:pt idx="804">
                  <c:v>9.8565900000000006</c:v>
                </c:pt>
                <c:pt idx="805">
                  <c:v>9.8565900000000006</c:v>
                </c:pt>
                <c:pt idx="806">
                  <c:v>9.8565900000000006</c:v>
                </c:pt>
                <c:pt idx="807">
                  <c:v>9.8565900000000006</c:v>
                </c:pt>
                <c:pt idx="808">
                  <c:v>9.8565900000000006</c:v>
                </c:pt>
                <c:pt idx="809">
                  <c:v>9.8565900000000006</c:v>
                </c:pt>
                <c:pt idx="810">
                  <c:v>9.8565900000000006</c:v>
                </c:pt>
                <c:pt idx="811">
                  <c:v>9.8565900000000006</c:v>
                </c:pt>
                <c:pt idx="812">
                  <c:v>9.8565900000000006</c:v>
                </c:pt>
                <c:pt idx="813">
                  <c:v>9.8565900000000006</c:v>
                </c:pt>
                <c:pt idx="814">
                  <c:v>9.8565900000000006</c:v>
                </c:pt>
                <c:pt idx="815">
                  <c:v>9.8565900000000006</c:v>
                </c:pt>
                <c:pt idx="816">
                  <c:v>9.8565900000000006</c:v>
                </c:pt>
                <c:pt idx="817">
                  <c:v>9.8565900000000006</c:v>
                </c:pt>
                <c:pt idx="818">
                  <c:v>9.8565900000000006</c:v>
                </c:pt>
                <c:pt idx="819">
                  <c:v>9.8565900000000006</c:v>
                </c:pt>
                <c:pt idx="820">
                  <c:v>9.8565900000000006</c:v>
                </c:pt>
                <c:pt idx="821">
                  <c:v>9.8565900000000006</c:v>
                </c:pt>
                <c:pt idx="822">
                  <c:v>9.8565900000000006</c:v>
                </c:pt>
                <c:pt idx="823">
                  <c:v>9.8565900000000006</c:v>
                </c:pt>
                <c:pt idx="824">
                  <c:v>9.8565900000000006</c:v>
                </c:pt>
                <c:pt idx="825">
                  <c:v>9.8565900000000006</c:v>
                </c:pt>
                <c:pt idx="826">
                  <c:v>9.8565900000000006</c:v>
                </c:pt>
                <c:pt idx="827">
                  <c:v>9.8565900000000006</c:v>
                </c:pt>
                <c:pt idx="828">
                  <c:v>9.8565900000000006</c:v>
                </c:pt>
                <c:pt idx="829">
                  <c:v>9.8565900000000006</c:v>
                </c:pt>
                <c:pt idx="830">
                  <c:v>9.8565900000000006</c:v>
                </c:pt>
                <c:pt idx="831">
                  <c:v>9.8565900000000006</c:v>
                </c:pt>
                <c:pt idx="832">
                  <c:v>9.8565900000000006</c:v>
                </c:pt>
                <c:pt idx="833">
                  <c:v>9.8565900000000006</c:v>
                </c:pt>
                <c:pt idx="834">
                  <c:v>9.8565900000000006</c:v>
                </c:pt>
                <c:pt idx="835">
                  <c:v>9.8565900000000006</c:v>
                </c:pt>
                <c:pt idx="836">
                  <c:v>9.8565900000000006</c:v>
                </c:pt>
                <c:pt idx="837">
                  <c:v>9.8565900000000006</c:v>
                </c:pt>
                <c:pt idx="838">
                  <c:v>9.8565900000000006</c:v>
                </c:pt>
                <c:pt idx="839">
                  <c:v>9.8565900000000006</c:v>
                </c:pt>
                <c:pt idx="840">
                  <c:v>9.8565900000000006</c:v>
                </c:pt>
                <c:pt idx="841">
                  <c:v>9.8565900000000006</c:v>
                </c:pt>
                <c:pt idx="842">
                  <c:v>9.8565900000000006</c:v>
                </c:pt>
                <c:pt idx="843">
                  <c:v>9.8565900000000006</c:v>
                </c:pt>
                <c:pt idx="844">
                  <c:v>9.8565900000000006</c:v>
                </c:pt>
                <c:pt idx="845">
                  <c:v>9.8565900000000006</c:v>
                </c:pt>
                <c:pt idx="846">
                  <c:v>9.8565900000000006</c:v>
                </c:pt>
                <c:pt idx="847">
                  <c:v>9.8565900000000006</c:v>
                </c:pt>
                <c:pt idx="848">
                  <c:v>9.8565900000000006</c:v>
                </c:pt>
                <c:pt idx="849">
                  <c:v>9.8565900000000006</c:v>
                </c:pt>
                <c:pt idx="850">
                  <c:v>9.8565900000000006</c:v>
                </c:pt>
                <c:pt idx="851">
                  <c:v>9.8565900000000006</c:v>
                </c:pt>
                <c:pt idx="852">
                  <c:v>9.8565900000000006</c:v>
                </c:pt>
                <c:pt idx="853">
                  <c:v>9.8565900000000006</c:v>
                </c:pt>
                <c:pt idx="854">
                  <c:v>9.8565900000000006</c:v>
                </c:pt>
                <c:pt idx="855">
                  <c:v>9.8565900000000006</c:v>
                </c:pt>
                <c:pt idx="856">
                  <c:v>9.8565900000000006</c:v>
                </c:pt>
                <c:pt idx="857">
                  <c:v>9.8565900000000006</c:v>
                </c:pt>
                <c:pt idx="858">
                  <c:v>9.8565900000000006</c:v>
                </c:pt>
                <c:pt idx="859">
                  <c:v>9.8565900000000006</c:v>
                </c:pt>
                <c:pt idx="860">
                  <c:v>9.8565900000000006</c:v>
                </c:pt>
                <c:pt idx="861">
                  <c:v>9.8565900000000006</c:v>
                </c:pt>
                <c:pt idx="862">
                  <c:v>9.8565900000000006</c:v>
                </c:pt>
                <c:pt idx="863">
                  <c:v>9.8565900000000006</c:v>
                </c:pt>
                <c:pt idx="864">
                  <c:v>9.8565900000000006</c:v>
                </c:pt>
                <c:pt idx="865">
                  <c:v>9.8565900000000006</c:v>
                </c:pt>
                <c:pt idx="866">
                  <c:v>9.8565900000000006</c:v>
                </c:pt>
                <c:pt idx="867">
                  <c:v>9.8565900000000006</c:v>
                </c:pt>
                <c:pt idx="868">
                  <c:v>9.8565900000000006</c:v>
                </c:pt>
                <c:pt idx="869">
                  <c:v>9.8565900000000006</c:v>
                </c:pt>
                <c:pt idx="870">
                  <c:v>9.8565900000000006</c:v>
                </c:pt>
                <c:pt idx="871">
                  <c:v>9.8565900000000006</c:v>
                </c:pt>
                <c:pt idx="872">
                  <c:v>9.8565900000000006</c:v>
                </c:pt>
                <c:pt idx="873">
                  <c:v>9.8565900000000006</c:v>
                </c:pt>
                <c:pt idx="874">
                  <c:v>9.8565900000000006</c:v>
                </c:pt>
                <c:pt idx="875">
                  <c:v>9.8565900000000006</c:v>
                </c:pt>
                <c:pt idx="876">
                  <c:v>9.8565900000000006</c:v>
                </c:pt>
                <c:pt idx="877">
                  <c:v>9.8565900000000006</c:v>
                </c:pt>
                <c:pt idx="878">
                  <c:v>9.8565900000000006</c:v>
                </c:pt>
                <c:pt idx="879">
                  <c:v>9.8565900000000006</c:v>
                </c:pt>
                <c:pt idx="880">
                  <c:v>9.8565900000000006</c:v>
                </c:pt>
                <c:pt idx="881">
                  <c:v>9.8565900000000006</c:v>
                </c:pt>
                <c:pt idx="882">
                  <c:v>9.8565900000000006</c:v>
                </c:pt>
                <c:pt idx="883">
                  <c:v>9.8565900000000006</c:v>
                </c:pt>
                <c:pt idx="884">
                  <c:v>9.8565900000000006</c:v>
                </c:pt>
                <c:pt idx="885">
                  <c:v>9.8565900000000006</c:v>
                </c:pt>
                <c:pt idx="886">
                  <c:v>9.8565900000000006</c:v>
                </c:pt>
                <c:pt idx="887">
                  <c:v>9.8565900000000006</c:v>
                </c:pt>
                <c:pt idx="888">
                  <c:v>9.8565900000000006</c:v>
                </c:pt>
                <c:pt idx="889">
                  <c:v>9.8565900000000006</c:v>
                </c:pt>
                <c:pt idx="890">
                  <c:v>9.8565900000000006</c:v>
                </c:pt>
                <c:pt idx="891">
                  <c:v>9.8565900000000006</c:v>
                </c:pt>
                <c:pt idx="892">
                  <c:v>9.8565900000000006</c:v>
                </c:pt>
                <c:pt idx="893">
                  <c:v>9.8565900000000006</c:v>
                </c:pt>
                <c:pt idx="894">
                  <c:v>9.8565900000000006</c:v>
                </c:pt>
                <c:pt idx="895">
                  <c:v>9.8565900000000006</c:v>
                </c:pt>
                <c:pt idx="896">
                  <c:v>9.8565900000000006</c:v>
                </c:pt>
                <c:pt idx="897">
                  <c:v>9.8565900000000006</c:v>
                </c:pt>
                <c:pt idx="898">
                  <c:v>9.8565900000000006</c:v>
                </c:pt>
                <c:pt idx="899">
                  <c:v>9.8565900000000006</c:v>
                </c:pt>
                <c:pt idx="900">
                  <c:v>9.8565900000000006</c:v>
                </c:pt>
                <c:pt idx="901">
                  <c:v>9.8565900000000006</c:v>
                </c:pt>
                <c:pt idx="902">
                  <c:v>9.8565900000000006</c:v>
                </c:pt>
                <c:pt idx="903">
                  <c:v>9.8565900000000006</c:v>
                </c:pt>
                <c:pt idx="904">
                  <c:v>9.8565900000000006</c:v>
                </c:pt>
                <c:pt idx="905">
                  <c:v>9.8565900000000006</c:v>
                </c:pt>
                <c:pt idx="906">
                  <c:v>9.8565900000000006</c:v>
                </c:pt>
                <c:pt idx="907">
                  <c:v>9.8565900000000006</c:v>
                </c:pt>
                <c:pt idx="908">
                  <c:v>9.8565900000000006</c:v>
                </c:pt>
                <c:pt idx="909">
                  <c:v>9.8565900000000006</c:v>
                </c:pt>
                <c:pt idx="910">
                  <c:v>9.8565900000000006</c:v>
                </c:pt>
                <c:pt idx="911">
                  <c:v>9.8565900000000006</c:v>
                </c:pt>
                <c:pt idx="912">
                  <c:v>9.8565900000000006</c:v>
                </c:pt>
                <c:pt idx="913">
                  <c:v>9.8565900000000006</c:v>
                </c:pt>
                <c:pt idx="914">
                  <c:v>9.8565900000000006</c:v>
                </c:pt>
                <c:pt idx="915">
                  <c:v>9.8565900000000006</c:v>
                </c:pt>
                <c:pt idx="916">
                  <c:v>9.8565900000000006</c:v>
                </c:pt>
                <c:pt idx="917">
                  <c:v>9.8565900000000006</c:v>
                </c:pt>
                <c:pt idx="918">
                  <c:v>9.8565900000000006</c:v>
                </c:pt>
                <c:pt idx="919">
                  <c:v>9.8565900000000006</c:v>
                </c:pt>
                <c:pt idx="920">
                  <c:v>9.8565900000000006</c:v>
                </c:pt>
                <c:pt idx="921">
                  <c:v>9.8565900000000006</c:v>
                </c:pt>
                <c:pt idx="922">
                  <c:v>9.8565900000000006</c:v>
                </c:pt>
                <c:pt idx="923">
                  <c:v>9.8565900000000006</c:v>
                </c:pt>
                <c:pt idx="924">
                  <c:v>9.8565900000000006</c:v>
                </c:pt>
                <c:pt idx="925">
                  <c:v>9.8565900000000006</c:v>
                </c:pt>
                <c:pt idx="926">
                  <c:v>9.8565900000000006</c:v>
                </c:pt>
                <c:pt idx="927">
                  <c:v>9.8565900000000006</c:v>
                </c:pt>
                <c:pt idx="928">
                  <c:v>9.8565900000000006</c:v>
                </c:pt>
                <c:pt idx="929">
                  <c:v>9.8565900000000006</c:v>
                </c:pt>
                <c:pt idx="930">
                  <c:v>9.8565900000000006</c:v>
                </c:pt>
                <c:pt idx="931">
                  <c:v>9.8565900000000006</c:v>
                </c:pt>
                <c:pt idx="932">
                  <c:v>9.8565900000000006</c:v>
                </c:pt>
                <c:pt idx="933">
                  <c:v>9.8565900000000006</c:v>
                </c:pt>
                <c:pt idx="934">
                  <c:v>9.8565900000000006</c:v>
                </c:pt>
                <c:pt idx="935">
                  <c:v>9.8565900000000006</c:v>
                </c:pt>
                <c:pt idx="936">
                  <c:v>9.8565900000000006</c:v>
                </c:pt>
                <c:pt idx="937">
                  <c:v>9.8565900000000006</c:v>
                </c:pt>
                <c:pt idx="938">
                  <c:v>9.8565900000000006</c:v>
                </c:pt>
                <c:pt idx="939">
                  <c:v>9.8565900000000006</c:v>
                </c:pt>
                <c:pt idx="940">
                  <c:v>9.8565900000000006</c:v>
                </c:pt>
                <c:pt idx="941">
                  <c:v>9.8565900000000006</c:v>
                </c:pt>
                <c:pt idx="942">
                  <c:v>9.8565900000000006</c:v>
                </c:pt>
                <c:pt idx="943">
                  <c:v>9.8565900000000006</c:v>
                </c:pt>
                <c:pt idx="944">
                  <c:v>9.8565900000000006</c:v>
                </c:pt>
                <c:pt idx="945">
                  <c:v>9.8565900000000006</c:v>
                </c:pt>
                <c:pt idx="946">
                  <c:v>9.8565900000000006</c:v>
                </c:pt>
                <c:pt idx="947">
                  <c:v>9.8565900000000006</c:v>
                </c:pt>
                <c:pt idx="948">
                  <c:v>9.8565900000000006</c:v>
                </c:pt>
                <c:pt idx="949">
                  <c:v>9.8565900000000006</c:v>
                </c:pt>
                <c:pt idx="950">
                  <c:v>9.8565900000000006</c:v>
                </c:pt>
                <c:pt idx="951">
                  <c:v>9.8565900000000006</c:v>
                </c:pt>
                <c:pt idx="952">
                  <c:v>9.8565900000000006</c:v>
                </c:pt>
                <c:pt idx="953">
                  <c:v>9.8565900000000006</c:v>
                </c:pt>
                <c:pt idx="954">
                  <c:v>9.8565900000000006</c:v>
                </c:pt>
                <c:pt idx="955">
                  <c:v>9.8565900000000006</c:v>
                </c:pt>
                <c:pt idx="956">
                  <c:v>9.8565900000000006</c:v>
                </c:pt>
                <c:pt idx="957">
                  <c:v>9.8565900000000006</c:v>
                </c:pt>
                <c:pt idx="958">
                  <c:v>9.8565900000000006</c:v>
                </c:pt>
                <c:pt idx="959">
                  <c:v>9.8565900000000006</c:v>
                </c:pt>
                <c:pt idx="960">
                  <c:v>9.8565900000000006</c:v>
                </c:pt>
                <c:pt idx="961">
                  <c:v>9.8565900000000006</c:v>
                </c:pt>
                <c:pt idx="962">
                  <c:v>9.8565900000000006</c:v>
                </c:pt>
                <c:pt idx="963">
                  <c:v>9.8565900000000006</c:v>
                </c:pt>
                <c:pt idx="964">
                  <c:v>9.8565900000000006</c:v>
                </c:pt>
                <c:pt idx="965">
                  <c:v>9.8565900000000006</c:v>
                </c:pt>
                <c:pt idx="966">
                  <c:v>9.8565900000000006</c:v>
                </c:pt>
                <c:pt idx="967">
                  <c:v>9.8565900000000006</c:v>
                </c:pt>
                <c:pt idx="968">
                  <c:v>9.8565900000000006</c:v>
                </c:pt>
                <c:pt idx="969">
                  <c:v>9.8565900000000006</c:v>
                </c:pt>
                <c:pt idx="970">
                  <c:v>9.8565900000000006</c:v>
                </c:pt>
                <c:pt idx="971">
                  <c:v>9.8565900000000006</c:v>
                </c:pt>
                <c:pt idx="972">
                  <c:v>9.8565900000000006</c:v>
                </c:pt>
                <c:pt idx="973">
                  <c:v>9.8565900000000006</c:v>
                </c:pt>
                <c:pt idx="974">
                  <c:v>9.8565900000000006</c:v>
                </c:pt>
                <c:pt idx="975">
                  <c:v>9.8565900000000006</c:v>
                </c:pt>
                <c:pt idx="976">
                  <c:v>9.8565900000000006</c:v>
                </c:pt>
                <c:pt idx="977">
                  <c:v>9.8565900000000006</c:v>
                </c:pt>
                <c:pt idx="978">
                  <c:v>9.8565900000000006</c:v>
                </c:pt>
                <c:pt idx="979">
                  <c:v>9.8565900000000006</c:v>
                </c:pt>
                <c:pt idx="980">
                  <c:v>9.8565900000000006</c:v>
                </c:pt>
                <c:pt idx="981">
                  <c:v>9.8565900000000006</c:v>
                </c:pt>
                <c:pt idx="982">
                  <c:v>9.8565900000000006</c:v>
                </c:pt>
                <c:pt idx="983">
                  <c:v>9.8565900000000006</c:v>
                </c:pt>
                <c:pt idx="984">
                  <c:v>9.8565900000000006</c:v>
                </c:pt>
                <c:pt idx="985">
                  <c:v>9.8565900000000006</c:v>
                </c:pt>
                <c:pt idx="986">
                  <c:v>9.8565900000000006</c:v>
                </c:pt>
                <c:pt idx="987">
                  <c:v>9.8565900000000006</c:v>
                </c:pt>
                <c:pt idx="988">
                  <c:v>9.8565900000000006</c:v>
                </c:pt>
                <c:pt idx="989">
                  <c:v>9.8565900000000006</c:v>
                </c:pt>
                <c:pt idx="990">
                  <c:v>9.8565900000000006</c:v>
                </c:pt>
                <c:pt idx="991">
                  <c:v>9.8565900000000006</c:v>
                </c:pt>
                <c:pt idx="992">
                  <c:v>9.8565900000000006</c:v>
                </c:pt>
                <c:pt idx="993">
                  <c:v>9.8565900000000006</c:v>
                </c:pt>
                <c:pt idx="994">
                  <c:v>9.8565900000000006</c:v>
                </c:pt>
                <c:pt idx="995">
                  <c:v>9.8565900000000006</c:v>
                </c:pt>
                <c:pt idx="996">
                  <c:v>9.8565900000000006</c:v>
                </c:pt>
                <c:pt idx="997">
                  <c:v>9.8565900000000006</c:v>
                </c:pt>
                <c:pt idx="998">
                  <c:v>9.8565900000000006</c:v>
                </c:pt>
                <c:pt idx="999">
                  <c:v>9.8565900000000006</c:v>
                </c:pt>
                <c:pt idx="1000">
                  <c:v>9.8565900000000006</c:v>
                </c:pt>
                <c:pt idx="1001">
                  <c:v>9.8565900000000006</c:v>
                </c:pt>
                <c:pt idx="1002">
                  <c:v>9.8565900000000006</c:v>
                </c:pt>
                <c:pt idx="1003">
                  <c:v>9.8565900000000006</c:v>
                </c:pt>
                <c:pt idx="1004">
                  <c:v>9.8565900000000006</c:v>
                </c:pt>
                <c:pt idx="1005">
                  <c:v>9.8565900000000006</c:v>
                </c:pt>
                <c:pt idx="1006">
                  <c:v>9.8565900000000006</c:v>
                </c:pt>
                <c:pt idx="1007">
                  <c:v>9.8565900000000006</c:v>
                </c:pt>
                <c:pt idx="1008">
                  <c:v>9.8565900000000006</c:v>
                </c:pt>
                <c:pt idx="1009">
                  <c:v>9.8565900000000006</c:v>
                </c:pt>
                <c:pt idx="1010">
                  <c:v>9.8565900000000006</c:v>
                </c:pt>
                <c:pt idx="1011">
                  <c:v>9.8565900000000006</c:v>
                </c:pt>
                <c:pt idx="1012">
                  <c:v>9.8565900000000006</c:v>
                </c:pt>
                <c:pt idx="1013">
                  <c:v>9.8565900000000006</c:v>
                </c:pt>
                <c:pt idx="1014">
                  <c:v>9.8565900000000006</c:v>
                </c:pt>
                <c:pt idx="1015">
                  <c:v>9.8565900000000006</c:v>
                </c:pt>
                <c:pt idx="1016">
                  <c:v>9.8565900000000006</c:v>
                </c:pt>
                <c:pt idx="1017">
                  <c:v>9.8565900000000006</c:v>
                </c:pt>
                <c:pt idx="1018">
                  <c:v>9.8565900000000006</c:v>
                </c:pt>
                <c:pt idx="1019">
                  <c:v>9.8565900000000006</c:v>
                </c:pt>
                <c:pt idx="1020">
                  <c:v>9.8565900000000006</c:v>
                </c:pt>
                <c:pt idx="1021">
                  <c:v>9.8565900000000006</c:v>
                </c:pt>
                <c:pt idx="1022">
                  <c:v>9.8565900000000006</c:v>
                </c:pt>
                <c:pt idx="1023">
                  <c:v>9.8565900000000006</c:v>
                </c:pt>
                <c:pt idx="1024">
                  <c:v>9.8565900000000006</c:v>
                </c:pt>
                <c:pt idx="1025">
                  <c:v>9.8565900000000006</c:v>
                </c:pt>
                <c:pt idx="1026">
                  <c:v>9.8565900000000006</c:v>
                </c:pt>
                <c:pt idx="1027">
                  <c:v>9.8565900000000006</c:v>
                </c:pt>
                <c:pt idx="1028">
                  <c:v>9.8565900000000006</c:v>
                </c:pt>
                <c:pt idx="1029">
                  <c:v>9.8565900000000006</c:v>
                </c:pt>
                <c:pt idx="1030">
                  <c:v>9.8565900000000006</c:v>
                </c:pt>
                <c:pt idx="1031">
                  <c:v>9.8565900000000006</c:v>
                </c:pt>
                <c:pt idx="1032">
                  <c:v>9.8565900000000006</c:v>
                </c:pt>
                <c:pt idx="1033">
                  <c:v>9.8565900000000006</c:v>
                </c:pt>
                <c:pt idx="1034">
                  <c:v>9.8565900000000006</c:v>
                </c:pt>
                <c:pt idx="1035">
                  <c:v>9.8565900000000006</c:v>
                </c:pt>
                <c:pt idx="1036">
                  <c:v>9.8565900000000006</c:v>
                </c:pt>
                <c:pt idx="1037">
                  <c:v>9.8565900000000006</c:v>
                </c:pt>
                <c:pt idx="1038">
                  <c:v>9.8565900000000006</c:v>
                </c:pt>
                <c:pt idx="1039">
                  <c:v>9.8565900000000006</c:v>
                </c:pt>
                <c:pt idx="1040">
                  <c:v>9.8565900000000006</c:v>
                </c:pt>
                <c:pt idx="1041">
                  <c:v>9.8565900000000006</c:v>
                </c:pt>
                <c:pt idx="1042">
                  <c:v>9.8565900000000006</c:v>
                </c:pt>
                <c:pt idx="1043">
                  <c:v>9.8565900000000006</c:v>
                </c:pt>
                <c:pt idx="1044">
                  <c:v>9.8565900000000006</c:v>
                </c:pt>
                <c:pt idx="1045">
                  <c:v>9.8565900000000006</c:v>
                </c:pt>
                <c:pt idx="1046">
                  <c:v>9.8565900000000006</c:v>
                </c:pt>
                <c:pt idx="1047">
                  <c:v>9.8565900000000006</c:v>
                </c:pt>
                <c:pt idx="1048">
                  <c:v>9.8565900000000006</c:v>
                </c:pt>
                <c:pt idx="1049">
                  <c:v>9.8565900000000006</c:v>
                </c:pt>
                <c:pt idx="1050">
                  <c:v>9.8565900000000006</c:v>
                </c:pt>
                <c:pt idx="1051">
                  <c:v>9.8565900000000006</c:v>
                </c:pt>
                <c:pt idx="1052">
                  <c:v>9.8565900000000006</c:v>
                </c:pt>
                <c:pt idx="1053">
                  <c:v>9.8565900000000006</c:v>
                </c:pt>
                <c:pt idx="1054">
                  <c:v>9.8565900000000006</c:v>
                </c:pt>
                <c:pt idx="1055">
                  <c:v>9.8565900000000006</c:v>
                </c:pt>
                <c:pt idx="1056">
                  <c:v>9.8565900000000006</c:v>
                </c:pt>
                <c:pt idx="1057">
                  <c:v>9.8565900000000006</c:v>
                </c:pt>
                <c:pt idx="1058">
                  <c:v>9.8565900000000006</c:v>
                </c:pt>
                <c:pt idx="1059">
                  <c:v>9.8565900000000006</c:v>
                </c:pt>
                <c:pt idx="1060">
                  <c:v>9.8565900000000006</c:v>
                </c:pt>
                <c:pt idx="1061">
                  <c:v>9.8565900000000006</c:v>
                </c:pt>
                <c:pt idx="1062">
                  <c:v>9.8565900000000006</c:v>
                </c:pt>
                <c:pt idx="1063">
                  <c:v>9.8565900000000006</c:v>
                </c:pt>
                <c:pt idx="1064">
                  <c:v>9.8565900000000006</c:v>
                </c:pt>
                <c:pt idx="1065">
                  <c:v>9.8565900000000006</c:v>
                </c:pt>
                <c:pt idx="1066">
                  <c:v>9.8565900000000006</c:v>
                </c:pt>
                <c:pt idx="1067">
                  <c:v>9.8565900000000006</c:v>
                </c:pt>
                <c:pt idx="1068">
                  <c:v>9.8565900000000006</c:v>
                </c:pt>
                <c:pt idx="1069">
                  <c:v>9.8565900000000006</c:v>
                </c:pt>
                <c:pt idx="1070">
                  <c:v>9.8565900000000006</c:v>
                </c:pt>
                <c:pt idx="1071">
                  <c:v>9.8565900000000006</c:v>
                </c:pt>
                <c:pt idx="1072">
                  <c:v>9.8565900000000006</c:v>
                </c:pt>
                <c:pt idx="1073">
                  <c:v>9.8565900000000006</c:v>
                </c:pt>
                <c:pt idx="1074">
                  <c:v>9.8565900000000006</c:v>
                </c:pt>
                <c:pt idx="1075">
                  <c:v>9.8565900000000006</c:v>
                </c:pt>
                <c:pt idx="1076">
                  <c:v>9.8565900000000006</c:v>
                </c:pt>
                <c:pt idx="1077">
                  <c:v>9.8565900000000006</c:v>
                </c:pt>
                <c:pt idx="1078">
                  <c:v>9.8565900000000006</c:v>
                </c:pt>
                <c:pt idx="1079">
                  <c:v>9.8565900000000006</c:v>
                </c:pt>
                <c:pt idx="1080">
                  <c:v>9.8565900000000006</c:v>
                </c:pt>
                <c:pt idx="1081">
                  <c:v>9.8565900000000006</c:v>
                </c:pt>
                <c:pt idx="1082">
                  <c:v>9.8565900000000006</c:v>
                </c:pt>
                <c:pt idx="1083">
                  <c:v>9.8565900000000006</c:v>
                </c:pt>
                <c:pt idx="1084">
                  <c:v>9.8565900000000006</c:v>
                </c:pt>
                <c:pt idx="1085">
                  <c:v>9.8565900000000006</c:v>
                </c:pt>
                <c:pt idx="1086">
                  <c:v>9.8565900000000006</c:v>
                </c:pt>
                <c:pt idx="1087">
                  <c:v>9.8565900000000006</c:v>
                </c:pt>
                <c:pt idx="1088">
                  <c:v>9.8565900000000006</c:v>
                </c:pt>
                <c:pt idx="1089">
                  <c:v>9.8565900000000006</c:v>
                </c:pt>
                <c:pt idx="1090">
                  <c:v>9.8565900000000006</c:v>
                </c:pt>
                <c:pt idx="1091">
                  <c:v>9.8565900000000006</c:v>
                </c:pt>
                <c:pt idx="1092">
                  <c:v>9.8565900000000006</c:v>
                </c:pt>
                <c:pt idx="1093">
                  <c:v>9.8565900000000006</c:v>
                </c:pt>
                <c:pt idx="1094">
                  <c:v>9.8565900000000006</c:v>
                </c:pt>
                <c:pt idx="1095">
                  <c:v>9.8565900000000006</c:v>
                </c:pt>
                <c:pt idx="1096">
                  <c:v>9.8565900000000006</c:v>
                </c:pt>
                <c:pt idx="1097">
                  <c:v>9.8565900000000006</c:v>
                </c:pt>
                <c:pt idx="1098">
                  <c:v>9.8565900000000006</c:v>
                </c:pt>
                <c:pt idx="1099">
                  <c:v>9.8565900000000006</c:v>
                </c:pt>
                <c:pt idx="1100">
                  <c:v>9.8565900000000006</c:v>
                </c:pt>
                <c:pt idx="1101">
                  <c:v>9.8565900000000006</c:v>
                </c:pt>
                <c:pt idx="1102">
                  <c:v>9.8565900000000006</c:v>
                </c:pt>
                <c:pt idx="1103">
                  <c:v>9.8565900000000006</c:v>
                </c:pt>
                <c:pt idx="1104">
                  <c:v>9.8565900000000006</c:v>
                </c:pt>
                <c:pt idx="1105">
                  <c:v>9.8565900000000006</c:v>
                </c:pt>
                <c:pt idx="1106">
                  <c:v>9.8565900000000006</c:v>
                </c:pt>
                <c:pt idx="1107">
                  <c:v>9.8565900000000006</c:v>
                </c:pt>
                <c:pt idx="1108">
                  <c:v>9.8565900000000006</c:v>
                </c:pt>
                <c:pt idx="1109">
                  <c:v>9.8565900000000006</c:v>
                </c:pt>
                <c:pt idx="1110">
                  <c:v>9.8565900000000006</c:v>
                </c:pt>
                <c:pt idx="1111">
                  <c:v>9.8565900000000006</c:v>
                </c:pt>
                <c:pt idx="1112">
                  <c:v>9.8565900000000006</c:v>
                </c:pt>
                <c:pt idx="1113">
                  <c:v>9.8565900000000006</c:v>
                </c:pt>
                <c:pt idx="1114">
                  <c:v>9.8565900000000006</c:v>
                </c:pt>
                <c:pt idx="1115">
                  <c:v>9.8565900000000006</c:v>
                </c:pt>
                <c:pt idx="1116">
                  <c:v>9.8565900000000006</c:v>
                </c:pt>
                <c:pt idx="1117">
                  <c:v>9.8565900000000006</c:v>
                </c:pt>
                <c:pt idx="1118">
                  <c:v>9.8565900000000006</c:v>
                </c:pt>
                <c:pt idx="1119">
                  <c:v>9.8565900000000006</c:v>
                </c:pt>
                <c:pt idx="1120">
                  <c:v>9.8565900000000006</c:v>
                </c:pt>
                <c:pt idx="1121">
                  <c:v>9.8565900000000006</c:v>
                </c:pt>
                <c:pt idx="1122">
                  <c:v>9.8565900000000006</c:v>
                </c:pt>
                <c:pt idx="1123">
                  <c:v>9.8565900000000006</c:v>
                </c:pt>
                <c:pt idx="1124">
                  <c:v>9.8565900000000006</c:v>
                </c:pt>
                <c:pt idx="1125">
                  <c:v>9.8565900000000006</c:v>
                </c:pt>
                <c:pt idx="1126">
                  <c:v>9.8565900000000006</c:v>
                </c:pt>
                <c:pt idx="1127">
                  <c:v>9.8565900000000006</c:v>
                </c:pt>
                <c:pt idx="1128">
                  <c:v>9.8565900000000006</c:v>
                </c:pt>
                <c:pt idx="1129">
                  <c:v>9.8565900000000006</c:v>
                </c:pt>
                <c:pt idx="1130">
                  <c:v>9.8565900000000006</c:v>
                </c:pt>
                <c:pt idx="1131">
                  <c:v>9.8565900000000006</c:v>
                </c:pt>
                <c:pt idx="1132">
                  <c:v>9.8565900000000006</c:v>
                </c:pt>
                <c:pt idx="1133">
                  <c:v>9.8565900000000006</c:v>
                </c:pt>
                <c:pt idx="1134">
                  <c:v>9.8565900000000006</c:v>
                </c:pt>
                <c:pt idx="1135">
                  <c:v>9.8565900000000006</c:v>
                </c:pt>
                <c:pt idx="1136">
                  <c:v>9.8565900000000006</c:v>
                </c:pt>
                <c:pt idx="1137">
                  <c:v>9.8565900000000006</c:v>
                </c:pt>
                <c:pt idx="1138">
                  <c:v>9.8565900000000006</c:v>
                </c:pt>
                <c:pt idx="1139">
                  <c:v>9.8565900000000006</c:v>
                </c:pt>
                <c:pt idx="1140">
                  <c:v>9.8565900000000006</c:v>
                </c:pt>
                <c:pt idx="1141">
                  <c:v>9.8565900000000006</c:v>
                </c:pt>
                <c:pt idx="1142">
                  <c:v>9.8565900000000006</c:v>
                </c:pt>
                <c:pt idx="1143">
                  <c:v>9.8565900000000006</c:v>
                </c:pt>
                <c:pt idx="1144">
                  <c:v>9.8565900000000006</c:v>
                </c:pt>
                <c:pt idx="1145">
                  <c:v>9.8565900000000006</c:v>
                </c:pt>
                <c:pt idx="1146">
                  <c:v>9.8565900000000006</c:v>
                </c:pt>
                <c:pt idx="1147">
                  <c:v>9.8565900000000006</c:v>
                </c:pt>
                <c:pt idx="1148">
                  <c:v>9.8565900000000006</c:v>
                </c:pt>
                <c:pt idx="1149">
                  <c:v>9.8565900000000006</c:v>
                </c:pt>
                <c:pt idx="1150">
                  <c:v>9.8565900000000006</c:v>
                </c:pt>
                <c:pt idx="1151">
                  <c:v>9.8565900000000006</c:v>
                </c:pt>
                <c:pt idx="1152">
                  <c:v>9.8565900000000006</c:v>
                </c:pt>
                <c:pt idx="1153">
                  <c:v>9.8565900000000006</c:v>
                </c:pt>
                <c:pt idx="1154">
                  <c:v>9.8565900000000006</c:v>
                </c:pt>
                <c:pt idx="1155">
                  <c:v>9.8565900000000006</c:v>
                </c:pt>
                <c:pt idx="1156">
                  <c:v>9.8565900000000006</c:v>
                </c:pt>
                <c:pt idx="1157">
                  <c:v>9.8565900000000006</c:v>
                </c:pt>
                <c:pt idx="1158">
                  <c:v>9.8565900000000006</c:v>
                </c:pt>
                <c:pt idx="1159">
                  <c:v>9.8565900000000006</c:v>
                </c:pt>
                <c:pt idx="1160">
                  <c:v>9.8565900000000006</c:v>
                </c:pt>
                <c:pt idx="1161">
                  <c:v>9.8565900000000006</c:v>
                </c:pt>
                <c:pt idx="1162">
                  <c:v>9.8565900000000006</c:v>
                </c:pt>
                <c:pt idx="1163">
                  <c:v>9.8565900000000006</c:v>
                </c:pt>
                <c:pt idx="1164">
                  <c:v>9.8565900000000006</c:v>
                </c:pt>
                <c:pt idx="1165">
                  <c:v>9.8565900000000006</c:v>
                </c:pt>
                <c:pt idx="1166">
                  <c:v>9.8565900000000006</c:v>
                </c:pt>
                <c:pt idx="1167">
                  <c:v>9.8565900000000006</c:v>
                </c:pt>
                <c:pt idx="1168">
                  <c:v>9.8565900000000006</c:v>
                </c:pt>
                <c:pt idx="1169">
                  <c:v>9.8565900000000006</c:v>
                </c:pt>
                <c:pt idx="1170">
                  <c:v>9.8565900000000006</c:v>
                </c:pt>
                <c:pt idx="1171">
                  <c:v>9.8565900000000006</c:v>
                </c:pt>
                <c:pt idx="1172">
                  <c:v>9.8565900000000006</c:v>
                </c:pt>
                <c:pt idx="1173">
                  <c:v>9.8565900000000006</c:v>
                </c:pt>
                <c:pt idx="1174">
                  <c:v>9.8565900000000006</c:v>
                </c:pt>
                <c:pt idx="1175">
                  <c:v>9.8565900000000006</c:v>
                </c:pt>
                <c:pt idx="1176">
                  <c:v>9.8565900000000006</c:v>
                </c:pt>
                <c:pt idx="1177">
                  <c:v>9.8565900000000006</c:v>
                </c:pt>
                <c:pt idx="1178">
                  <c:v>9.8565900000000006</c:v>
                </c:pt>
                <c:pt idx="1179">
                  <c:v>9.8565900000000006</c:v>
                </c:pt>
                <c:pt idx="1180">
                  <c:v>9.8565900000000006</c:v>
                </c:pt>
                <c:pt idx="1181">
                  <c:v>9.8565900000000006</c:v>
                </c:pt>
                <c:pt idx="1182">
                  <c:v>9.8565900000000006</c:v>
                </c:pt>
                <c:pt idx="1183">
                  <c:v>9.8565900000000006</c:v>
                </c:pt>
                <c:pt idx="1184">
                  <c:v>9.8565900000000006</c:v>
                </c:pt>
                <c:pt idx="1185">
                  <c:v>9.8565900000000006</c:v>
                </c:pt>
                <c:pt idx="1186">
                  <c:v>9.8565900000000006</c:v>
                </c:pt>
                <c:pt idx="1187">
                  <c:v>9.8565900000000006</c:v>
                </c:pt>
                <c:pt idx="1188">
                  <c:v>9.8565900000000006</c:v>
                </c:pt>
                <c:pt idx="1189">
                  <c:v>9.8565900000000006</c:v>
                </c:pt>
                <c:pt idx="1190">
                  <c:v>9.8565900000000006</c:v>
                </c:pt>
                <c:pt idx="1191">
                  <c:v>9.8565900000000006</c:v>
                </c:pt>
                <c:pt idx="1192">
                  <c:v>9.8565900000000006</c:v>
                </c:pt>
                <c:pt idx="1193">
                  <c:v>9.8565900000000006</c:v>
                </c:pt>
                <c:pt idx="1194">
                  <c:v>9.8565900000000006</c:v>
                </c:pt>
                <c:pt idx="1195">
                  <c:v>9.8565900000000006</c:v>
                </c:pt>
                <c:pt idx="1196">
                  <c:v>9.8565900000000006</c:v>
                </c:pt>
                <c:pt idx="1197">
                  <c:v>9.8565900000000006</c:v>
                </c:pt>
                <c:pt idx="1198">
                  <c:v>9.8565900000000006</c:v>
                </c:pt>
                <c:pt idx="1199">
                  <c:v>9.8565900000000006</c:v>
                </c:pt>
                <c:pt idx="1200">
                  <c:v>9.8565900000000006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C59-4568-917A-7873A141B0EF}"/>
            </c:ext>
          </c:extLst>
        </c:ser>
        <c:ser>
          <c:idx val="1"/>
          <c:order val="1"/>
          <c:tx>
            <c:strRef>
              <c:f>'diffusion 1 cell'!$E$1</c:f>
              <c:strCache>
                <c:ptCount val="1"/>
                <c:pt idx="0">
                  <c:v>8x8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cell'!$E$2:$E$1202</c:f>
              <c:numCache>
                <c:formatCode>General</c:formatCode>
                <c:ptCount val="1201"/>
                <c:pt idx="0">
                  <c:v>0.28370499999999998</c:v>
                </c:pt>
                <c:pt idx="1">
                  <c:v>0.723136</c:v>
                </c:pt>
                <c:pt idx="2">
                  <c:v>1.3366100000000001</c:v>
                </c:pt>
                <c:pt idx="3">
                  <c:v>2.0463200000000001</c:v>
                </c:pt>
                <c:pt idx="4">
                  <c:v>2.7936000000000001</c:v>
                </c:pt>
                <c:pt idx="5">
                  <c:v>3.5360900000000002</c:v>
                </c:pt>
                <c:pt idx="6">
                  <c:v>4.2455800000000004</c:v>
                </c:pt>
                <c:pt idx="7">
                  <c:v>4.9051099999999996</c:v>
                </c:pt>
                <c:pt idx="8">
                  <c:v>5.5061299999999997</c:v>
                </c:pt>
                <c:pt idx="9">
                  <c:v>6.0458999999999996</c:v>
                </c:pt>
                <c:pt idx="10">
                  <c:v>6.5254399999999997</c:v>
                </c:pt>
                <c:pt idx="11">
                  <c:v>6.9480700000000004</c:v>
                </c:pt>
                <c:pt idx="12">
                  <c:v>7.3182999999999998</c:v>
                </c:pt>
                <c:pt idx="13">
                  <c:v>7.6411800000000003</c:v>
                </c:pt>
                <c:pt idx="14">
                  <c:v>7.9218099999999998</c:v>
                </c:pt>
                <c:pt idx="15">
                  <c:v>8.1651000000000007</c:v>
                </c:pt>
                <c:pt idx="16">
                  <c:v>8.3756199999999996</c:v>
                </c:pt>
                <c:pt idx="17">
                  <c:v>8.5575100000000006</c:v>
                </c:pt>
                <c:pt idx="18">
                  <c:v>8.7145100000000006</c:v>
                </c:pt>
                <c:pt idx="19">
                  <c:v>8.8499099999999995</c:v>
                </c:pt>
                <c:pt idx="20">
                  <c:v>8.9666099999999993</c:v>
                </c:pt>
                <c:pt idx="21">
                  <c:v>9.0671400000000002</c:v>
                </c:pt>
                <c:pt idx="22">
                  <c:v>9.1537199999999999</c:v>
                </c:pt>
                <c:pt idx="23">
                  <c:v>9.2282600000000006</c:v>
                </c:pt>
                <c:pt idx="24">
                  <c:v>9.2924299999999995</c:v>
                </c:pt>
                <c:pt idx="25">
                  <c:v>9.3476499999999998</c:v>
                </c:pt>
                <c:pt idx="26">
                  <c:v>9.3951799999999999</c:v>
                </c:pt>
                <c:pt idx="27">
                  <c:v>9.4360800000000005</c:v>
                </c:pt>
                <c:pt idx="28">
                  <c:v>9.4712700000000005</c:v>
                </c:pt>
                <c:pt idx="29">
                  <c:v>9.5015499999999999</c:v>
                </c:pt>
                <c:pt idx="30">
                  <c:v>9.5275999999999996</c:v>
                </c:pt>
                <c:pt idx="31">
                  <c:v>9.5500100000000003</c:v>
                </c:pt>
                <c:pt idx="32">
                  <c:v>9.5693000000000001</c:v>
                </c:pt>
                <c:pt idx="33">
                  <c:v>9.5858899999999991</c:v>
                </c:pt>
                <c:pt idx="34">
                  <c:v>9.6001600000000007</c:v>
                </c:pt>
                <c:pt idx="35">
                  <c:v>9.6124399999999994</c:v>
                </c:pt>
                <c:pt idx="36">
                  <c:v>9.6229999999999993</c:v>
                </c:pt>
                <c:pt idx="37">
                  <c:v>9.6320899999999998</c:v>
                </c:pt>
                <c:pt idx="38">
                  <c:v>9.6399100000000004</c:v>
                </c:pt>
                <c:pt idx="39">
                  <c:v>9.6466399999999997</c:v>
                </c:pt>
                <c:pt idx="40">
                  <c:v>9.6524199999999993</c:v>
                </c:pt>
                <c:pt idx="41">
                  <c:v>9.6574000000000009</c:v>
                </c:pt>
                <c:pt idx="42">
                  <c:v>9.6616900000000001</c:v>
                </c:pt>
                <c:pt idx="43">
                  <c:v>9.6653699999999994</c:v>
                </c:pt>
                <c:pt idx="44">
                  <c:v>9.6685400000000001</c:v>
                </c:pt>
                <c:pt idx="45">
                  <c:v>9.6712699999999998</c:v>
                </c:pt>
                <c:pt idx="46">
                  <c:v>9.67361</c:v>
                </c:pt>
                <c:pt idx="47">
                  <c:v>9.67563</c:v>
                </c:pt>
                <c:pt idx="48">
                  <c:v>9.6773699999999998</c:v>
                </c:pt>
                <c:pt idx="49">
                  <c:v>9.6788600000000002</c:v>
                </c:pt>
                <c:pt idx="50">
                  <c:v>9.6801499999999994</c:v>
                </c:pt>
                <c:pt idx="51">
                  <c:v>9.6812500000000004</c:v>
                </c:pt>
                <c:pt idx="52">
                  <c:v>9.6821999999999999</c:v>
                </c:pt>
                <c:pt idx="53">
                  <c:v>9.6830200000000008</c:v>
                </c:pt>
                <c:pt idx="54">
                  <c:v>9.6837300000000006</c:v>
                </c:pt>
                <c:pt idx="55">
                  <c:v>9.6843299999999992</c:v>
                </c:pt>
                <c:pt idx="56">
                  <c:v>9.6848500000000008</c:v>
                </c:pt>
                <c:pt idx="57">
                  <c:v>9.6852999999999998</c:v>
                </c:pt>
                <c:pt idx="58">
                  <c:v>9.6856899999999992</c:v>
                </c:pt>
                <c:pt idx="59">
                  <c:v>9.6860199999999992</c:v>
                </c:pt>
                <c:pt idx="60">
                  <c:v>9.6862999999999992</c:v>
                </c:pt>
                <c:pt idx="61">
                  <c:v>9.6865500000000004</c:v>
                </c:pt>
                <c:pt idx="62">
                  <c:v>9.6867599999999996</c:v>
                </c:pt>
                <c:pt idx="63">
                  <c:v>9.6869399999999999</c:v>
                </c:pt>
                <c:pt idx="64">
                  <c:v>9.6870999999999992</c:v>
                </c:pt>
                <c:pt idx="65">
                  <c:v>9.6872299999999996</c:v>
                </c:pt>
                <c:pt idx="66">
                  <c:v>9.6873500000000003</c:v>
                </c:pt>
                <c:pt idx="67">
                  <c:v>9.6874500000000001</c:v>
                </c:pt>
                <c:pt idx="68">
                  <c:v>9.6875300000000006</c:v>
                </c:pt>
                <c:pt idx="69">
                  <c:v>9.6876099999999994</c:v>
                </c:pt>
                <c:pt idx="70">
                  <c:v>9.6876700000000007</c:v>
                </c:pt>
                <c:pt idx="71">
                  <c:v>9.6877300000000002</c:v>
                </c:pt>
                <c:pt idx="72">
                  <c:v>9.6877700000000004</c:v>
                </c:pt>
                <c:pt idx="73">
                  <c:v>9.6878100000000007</c:v>
                </c:pt>
                <c:pt idx="74">
                  <c:v>9.6878499999999992</c:v>
                </c:pt>
                <c:pt idx="75">
                  <c:v>9.6878799999999998</c:v>
                </c:pt>
                <c:pt idx="76">
                  <c:v>9.6879000000000008</c:v>
                </c:pt>
                <c:pt idx="77">
                  <c:v>9.6879200000000001</c:v>
                </c:pt>
                <c:pt idx="78">
                  <c:v>9.6879399999999993</c:v>
                </c:pt>
                <c:pt idx="79">
                  <c:v>9.6879600000000003</c:v>
                </c:pt>
                <c:pt idx="80">
                  <c:v>9.68797</c:v>
                </c:pt>
                <c:pt idx="81">
                  <c:v>9.6879899999999992</c:v>
                </c:pt>
                <c:pt idx="82">
                  <c:v>9.6880000000000006</c:v>
                </c:pt>
                <c:pt idx="83">
                  <c:v>9.6880100000000002</c:v>
                </c:pt>
                <c:pt idx="84">
                  <c:v>9.6880100000000002</c:v>
                </c:pt>
                <c:pt idx="85">
                  <c:v>9.6880199999999999</c:v>
                </c:pt>
                <c:pt idx="86">
                  <c:v>9.6880299999999995</c:v>
                </c:pt>
                <c:pt idx="87">
                  <c:v>9.6880299999999995</c:v>
                </c:pt>
                <c:pt idx="88">
                  <c:v>9.6880299999999995</c:v>
                </c:pt>
                <c:pt idx="89">
                  <c:v>9.6880400000000009</c:v>
                </c:pt>
                <c:pt idx="90">
                  <c:v>9.6880400000000009</c:v>
                </c:pt>
                <c:pt idx="91">
                  <c:v>9.6880400000000009</c:v>
                </c:pt>
                <c:pt idx="92">
                  <c:v>9.6880500000000005</c:v>
                </c:pt>
                <c:pt idx="93">
                  <c:v>9.6880500000000005</c:v>
                </c:pt>
                <c:pt idx="94">
                  <c:v>9.6880500000000005</c:v>
                </c:pt>
                <c:pt idx="95">
                  <c:v>9.6880500000000005</c:v>
                </c:pt>
                <c:pt idx="96">
                  <c:v>9.6880500000000005</c:v>
                </c:pt>
                <c:pt idx="97">
                  <c:v>9.6880500000000005</c:v>
                </c:pt>
                <c:pt idx="98">
                  <c:v>9.6880600000000001</c:v>
                </c:pt>
                <c:pt idx="99">
                  <c:v>9.6880600000000001</c:v>
                </c:pt>
                <c:pt idx="100">
                  <c:v>9.6880600000000001</c:v>
                </c:pt>
                <c:pt idx="101">
                  <c:v>9.6880600000000001</c:v>
                </c:pt>
                <c:pt idx="102">
                  <c:v>9.6880600000000001</c:v>
                </c:pt>
                <c:pt idx="103">
                  <c:v>9.6880600000000001</c:v>
                </c:pt>
                <c:pt idx="104">
                  <c:v>9.6880600000000001</c:v>
                </c:pt>
                <c:pt idx="105">
                  <c:v>9.6880600000000001</c:v>
                </c:pt>
                <c:pt idx="106">
                  <c:v>9.6880600000000001</c:v>
                </c:pt>
                <c:pt idx="107">
                  <c:v>9.6880600000000001</c:v>
                </c:pt>
                <c:pt idx="108">
                  <c:v>9.6880600000000001</c:v>
                </c:pt>
                <c:pt idx="109">
                  <c:v>9.6880600000000001</c:v>
                </c:pt>
                <c:pt idx="110">
                  <c:v>9.6880600000000001</c:v>
                </c:pt>
                <c:pt idx="111">
                  <c:v>9.6880600000000001</c:v>
                </c:pt>
                <c:pt idx="112">
                  <c:v>9.6880600000000001</c:v>
                </c:pt>
                <c:pt idx="113">
                  <c:v>9.6880600000000001</c:v>
                </c:pt>
                <c:pt idx="114">
                  <c:v>9.6880600000000001</c:v>
                </c:pt>
                <c:pt idx="115">
                  <c:v>9.6880600000000001</c:v>
                </c:pt>
                <c:pt idx="116">
                  <c:v>9.6880600000000001</c:v>
                </c:pt>
                <c:pt idx="117">
                  <c:v>9.6880600000000001</c:v>
                </c:pt>
                <c:pt idx="118">
                  <c:v>9.6880600000000001</c:v>
                </c:pt>
                <c:pt idx="119">
                  <c:v>9.6880600000000001</c:v>
                </c:pt>
                <c:pt idx="120">
                  <c:v>9.6880600000000001</c:v>
                </c:pt>
                <c:pt idx="121">
                  <c:v>9.6880600000000001</c:v>
                </c:pt>
                <c:pt idx="122">
                  <c:v>9.6880600000000001</c:v>
                </c:pt>
                <c:pt idx="123">
                  <c:v>9.6880600000000001</c:v>
                </c:pt>
                <c:pt idx="124">
                  <c:v>9.6880600000000001</c:v>
                </c:pt>
                <c:pt idx="125">
                  <c:v>9.6880600000000001</c:v>
                </c:pt>
                <c:pt idx="126">
                  <c:v>9.6880600000000001</c:v>
                </c:pt>
                <c:pt idx="127">
                  <c:v>9.6880600000000001</c:v>
                </c:pt>
                <c:pt idx="128">
                  <c:v>9.6880600000000001</c:v>
                </c:pt>
                <c:pt idx="129">
                  <c:v>9.6880600000000001</c:v>
                </c:pt>
                <c:pt idx="130">
                  <c:v>9.6880600000000001</c:v>
                </c:pt>
                <c:pt idx="131">
                  <c:v>9.6880600000000001</c:v>
                </c:pt>
                <c:pt idx="132">
                  <c:v>9.6880600000000001</c:v>
                </c:pt>
                <c:pt idx="133">
                  <c:v>9.6880600000000001</c:v>
                </c:pt>
                <c:pt idx="134">
                  <c:v>9.6880600000000001</c:v>
                </c:pt>
                <c:pt idx="135">
                  <c:v>9.6880600000000001</c:v>
                </c:pt>
                <c:pt idx="136">
                  <c:v>9.6880600000000001</c:v>
                </c:pt>
                <c:pt idx="137">
                  <c:v>9.6880600000000001</c:v>
                </c:pt>
                <c:pt idx="138">
                  <c:v>9.6880600000000001</c:v>
                </c:pt>
                <c:pt idx="139">
                  <c:v>9.6880600000000001</c:v>
                </c:pt>
                <c:pt idx="140">
                  <c:v>9.6880600000000001</c:v>
                </c:pt>
                <c:pt idx="141">
                  <c:v>9.6880600000000001</c:v>
                </c:pt>
                <c:pt idx="142">
                  <c:v>9.6880600000000001</c:v>
                </c:pt>
                <c:pt idx="143">
                  <c:v>9.6880600000000001</c:v>
                </c:pt>
                <c:pt idx="144">
                  <c:v>9.6880600000000001</c:v>
                </c:pt>
                <c:pt idx="145">
                  <c:v>9.6880600000000001</c:v>
                </c:pt>
                <c:pt idx="146">
                  <c:v>9.6880600000000001</c:v>
                </c:pt>
                <c:pt idx="147">
                  <c:v>9.6880600000000001</c:v>
                </c:pt>
                <c:pt idx="148">
                  <c:v>9.6880600000000001</c:v>
                </c:pt>
                <c:pt idx="149">
                  <c:v>9.6880600000000001</c:v>
                </c:pt>
                <c:pt idx="150">
                  <c:v>9.6880600000000001</c:v>
                </c:pt>
                <c:pt idx="151">
                  <c:v>9.6880600000000001</c:v>
                </c:pt>
                <c:pt idx="152">
                  <c:v>9.6880600000000001</c:v>
                </c:pt>
                <c:pt idx="153">
                  <c:v>9.6880600000000001</c:v>
                </c:pt>
                <c:pt idx="154">
                  <c:v>9.6880600000000001</c:v>
                </c:pt>
                <c:pt idx="155">
                  <c:v>9.6880600000000001</c:v>
                </c:pt>
                <c:pt idx="156">
                  <c:v>9.6880600000000001</c:v>
                </c:pt>
                <c:pt idx="157">
                  <c:v>9.6880600000000001</c:v>
                </c:pt>
                <c:pt idx="158">
                  <c:v>9.6880600000000001</c:v>
                </c:pt>
                <c:pt idx="159">
                  <c:v>9.6880600000000001</c:v>
                </c:pt>
                <c:pt idx="160">
                  <c:v>9.6880600000000001</c:v>
                </c:pt>
                <c:pt idx="161">
                  <c:v>9.6880600000000001</c:v>
                </c:pt>
                <c:pt idx="162">
                  <c:v>9.6880600000000001</c:v>
                </c:pt>
                <c:pt idx="163">
                  <c:v>9.6880600000000001</c:v>
                </c:pt>
                <c:pt idx="164">
                  <c:v>9.6880600000000001</c:v>
                </c:pt>
                <c:pt idx="165">
                  <c:v>9.6880600000000001</c:v>
                </c:pt>
                <c:pt idx="166">
                  <c:v>9.6880600000000001</c:v>
                </c:pt>
                <c:pt idx="167">
                  <c:v>9.6880600000000001</c:v>
                </c:pt>
                <c:pt idx="168">
                  <c:v>9.6880600000000001</c:v>
                </c:pt>
                <c:pt idx="169">
                  <c:v>9.6880600000000001</c:v>
                </c:pt>
                <c:pt idx="170">
                  <c:v>9.6880600000000001</c:v>
                </c:pt>
                <c:pt idx="171">
                  <c:v>9.6880600000000001</c:v>
                </c:pt>
                <c:pt idx="172">
                  <c:v>9.6880600000000001</c:v>
                </c:pt>
                <c:pt idx="173">
                  <c:v>9.6880600000000001</c:v>
                </c:pt>
                <c:pt idx="174">
                  <c:v>9.6880600000000001</c:v>
                </c:pt>
                <c:pt idx="175">
                  <c:v>9.6880600000000001</c:v>
                </c:pt>
                <c:pt idx="176">
                  <c:v>9.6880600000000001</c:v>
                </c:pt>
                <c:pt idx="177">
                  <c:v>9.6880600000000001</c:v>
                </c:pt>
                <c:pt idx="178">
                  <c:v>9.6880600000000001</c:v>
                </c:pt>
                <c:pt idx="179">
                  <c:v>9.6880600000000001</c:v>
                </c:pt>
                <c:pt idx="180">
                  <c:v>9.6880600000000001</c:v>
                </c:pt>
                <c:pt idx="181">
                  <c:v>9.6880600000000001</c:v>
                </c:pt>
                <c:pt idx="182">
                  <c:v>9.6880600000000001</c:v>
                </c:pt>
                <c:pt idx="183">
                  <c:v>9.6880600000000001</c:v>
                </c:pt>
                <c:pt idx="184">
                  <c:v>9.6880600000000001</c:v>
                </c:pt>
                <c:pt idx="185">
                  <c:v>9.6880600000000001</c:v>
                </c:pt>
                <c:pt idx="186">
                  <c:v>9.6880600000000001</c:v>
                </c:pt>
                <c:pt idx="187">
                  <c:v>9.6880600000000001</c:v>
                </c:pt>
                <c:pt idx="188">
                  <c:v>9.6880600000000001</c:v>
                </c:pt>
                <c:pt idx="189">
                  <c:v>9.6880600000000001</c:v>
                </c:pt>
                <c:pt idx="190">
                  <c:v>9.6880600000000001</c:v>
                </c:pt>
                <c:pt idx="191">
                  <c:v>9.6880600000000001</c:v>
                </c:pt>
                <c:pt idx="192">
                  <c:v>9.6880600000000001</c:v>
                </c:pt>
                <c:pt idx="193">
                  <c:v>9.6880600000000001</c:v>
                </c:pt>
                <c:pt idx="194">
                  <c:v>9.6880600000000001</c:v>
                </c:pt>
                <c:pt idx="195">
                  <c:v>9.6880600000000001</c:v>
                </c:pt>
                <c:pt idx="196">
                  <c:v>9.6880600000000001</c:v>
                </c:pt>
                <c:pt idx="197">
                  <c:v>9.6880600000000001</c:v>
                </c:pt>
                <c:pt idx="198">
                  <c:v>9.6880600000000001</c:v>
                </c:pt>
                <c:pt idx="199">
                  <c:v>9.6880600000000001</c:v>
                </c:pt>
                <c:pt idx="200">
                  <c:v>9.6880600000000001</c:v>
                </c:pt>
                <c:pt idx="201">
                  <c:v>9.6880600000000001</c:v>
                </c:pt>
                <c:pt idx="202">
                  <c:v>9.6880600000000001</c:v>
                </c:pt>
                <c:pt idx="203">
                  <c:v>9.6880600000000001</c:v>
                </c:pt>
                <c:pt idx="204">
                  <c:v>9.6880600000000001</c:v>
                </c:pt>
                <c:pt idx="205">
                  <c:v>9.6880600000000001</c:v>
                </c:pt>
                <c:pt idx="206">
                  <c:v>9.6880600000000001</c:v>
                </c:pt>
                <c:pt idx="207">
                  <c:v>9.6880600000000001</c:v>
                </c:pt>
                <c:pt idx="208">
                  <c:v>9.6880600000000001</c:v>
                </c:pt>
                <c:pt idx="209">
                  <c:v>9.6880600000000001</c:v>
                </c:pt>
                <c:pt idx="210">
                  <c:v>9.6880600000000001</c:v>
                </c:pt>
                <c:pt idx="211">
                  <c:v>9.6880600000000001</c:v>
                </c:pt>
                <c:pt idx="212">
                  <c:v>9.6880600000000001</c:v>
                </c:pt>
                <c:pt idx="213">
                  <c:v>9.6880600000000001</c:v>
                </c:pt>
                <c:pt idx="214">
                  <c:v>9.6880600000000001</c:v>
                </c:pt>
                <c:pt idx="215">
                  <c:v>9.6880600000000001</c:v>
                </c:pt>
                <c:pt idx="216">
                  <c:v>9.6880600000000001</c:v>
                </c:pt>
                <c:pt idx="217">
                  <c:v>9.6880600000000001</c:v>
                </c:pt>
                <c:pt idx="218">
                  <c:v>9.6880600000000001</c:v>
                </c:pt>
                <c:pt idx="219">
                  <c:v>9.6880600000000001</c:v>
                </c:pt>
                <c:pt idx="220">
                  <c:v>9.6880600000000001</c:v>
                </c:pt>
                <c:pt idx="221">
                  <c:v>9.6880600000000001</c:v>
                </c:pt>
                <c:pt idx="222">
                  <c:v>9.6880600000000001</c:v>
                </c:pt>
                <c:pt idx="223">
                  <c:v>9.6880600000000001</c:v>
                </c:pt>
                <c:pt idx="224">
                  <c:v>9.6880600000000001</c:v>
                </c:pt>
                <c:pt idx="225">
                  <c:v>9.6880600000000001</c:v>
                </c:pt>
                <c:pt idx="226">
                  <c:v>9.6880600000000001</c:v>
                </c:pt>
                <c:pt idx="227">
                  <c:v>9.6880600000000001</c:v>
                </c:pt>
                <c:pt idx="228">
                  <c:v>9.6880600000000001</c:v>
                </c:pt>
                <c:pt idx="229">
                  <c:v>9.6880600000000001</c:v>
                </c:pt>
                <c:pt idx="230">
                  <c:v>9.6880600000000001</c:v>
                </c:pt>
                <c:pt idx="231">
                  <c:v>9.6880600000000001</c:v>
                </c:pt>
                <c:pt idx="232">
                  <c:v>9.6880600000000001</c:v>
                </c:pt>
                <c:pt idx="233">
                  <c:v>9.6880600000000001</c:v>
                </c:pt>
                <c:pt idx="234">
                  <c:v>9.6880600000000001</c:v>
                </c:pt>
                <c:pt idx="235">
                  <c:v>9.6880600000000001</c:v>
                </c:pt>
                <c:pt idx="236">
                  <c:v>9.6880600000000001</c:v>
                </c:pt>
                <c:pt idx="237">
                  <c:v>9.6880600000000001</c:v>
                </c:pt>
                <c:pt idx="238">
                  <c:v>9.6880600000000001</c:v>
                </c:pt>
                <c:pt idx="239">
                  <c:v>9.6880600000000001</c:v>
                </c:pt>
                <c:pt idx="240">
                  <c:v>9.6880600000000001</c:v>
                </c:pt>
                <c:pt idx="241">
                  <c:v>9.6880600000000001</c:v>
                </c:pt>
                <c:pt idx="242">
                  <c:v>9.6880600000000001</c:v>
                </c:pt>
                <c:pt idx="243">
                  <c:v>9.6880600000000001</c:v>
                </c:pt>
                <c:pt idx="244">
                  <c:v>9.6880600000000001</c:v>
                </c:pt>
                <c:pt idx="245">
                  <c:v>9.6880600000000001</c:v>
                </c:pt>
                <c:pt idx="246">
                  <c:v>9.6880600000000001</c:v>
                </c:pt>
                <c:pt idx="247">
                  <c:v>9.6880600000000001</c:v>
                </c:pt>
                <c:pt idx="248">
                  <c:v>9.6880600000000001</c:v>
                </c:pt>
                <c:pt idx="249">
                  <c:v>9.6880600000000001</c:v>
                </c:pt>
                <c:pt idx="250">
                  <c:v>9.6880600000000001</c:v>
                </c:pt>
                <c:pt idx="251">
                  <c:v>9.6880600000000001</c:v>
                </c:pt>
                <c:pt idx="252">
                  <c:v>9.6880600000000001</c:v>
                </c:pt>
                <c:pt idx="253">
                  <c:v>9.6880600000000001</c:v>
                </c:pt>
                <c:pt idx="254">
                  <c:v>9.6880600000000001</c:v>
                </c:pt>
                <c:pt idx="255">
                  <c:v>9.6880600000000001</c:v>
                </c:pt>
                <c:pt idx="256">
                  <c:v>9.6880600000000001</c:v>
                </c:pt>
                <c:pt idx="257">
                  <c:v>9.6880600000000001</c:v>
                </c:pt>
                <c:pt idx="258">
                  <c:v>9.6880600000000001</c:v>
                </c:pt>
                <c:pt idx="259">
                  <c:v>9.6880600000000001</c:v>
                </c:pt>
                <c:pt idx="260">
                  <c:v>9.6880600000000001</c:v>
                </c:pt>
                <c:pt idx="261">
                  <c:v>9.6880600000000001</c:v>
                </c:pt>
                <c:pt idx="262">
                  <c:v>9.6880600000000001</c:v>
                </c:pt>
                <c:pt idx="263">
                  <c:v>9.6880600000000001</c:v>
                </c:pt>
                <c:pt idx="264">
                  <c:v>9.6880600000000001</c:v>
                </c:pt>
                <c:pt idx="265">
                  <c:v>9.6880600000000001</c:v>
                </c:pt>
                <c:pt idx="266">
                  <c:v>9.6880600000000001</c:v>
                </c:pt>
                <c:pt idx="267">
                  <c:v>9.6880600000000001</c:v>
                </c:pt>
                <c:pt idx="268">
                  <c:v>9.6880600000000001</c:v>
                </c:pt>
                <c:pt idx="269">
                  <c:v>9.6880600000000001</c:v>
                </c:pt>
                <c:pt idx="270">
                  <c:v>9.6880600000000001</c:v>
                </c:pt>
                <c:pt idx="271">
                  <c:v>9.6880600000000001</c:v>
                </c:pt>
                <c:pt idx="272">
                  <c:v>9.6880600000000001</c:v>
                </c:pt>
                <c:pt idx="273">
                  <c:v>9.6880600000000001</c:v>
                </c:pt>
                <c:pt idx="274">
                  <c:v>9.6880600000000001</c:v>
                </c:pt>
                <c:pt idx="275">
                  <c:v>9.6880600000000001</c:v>
                </c:pt>
                <c:pt idx="276">
                  <c:v>9.6880600000000001</c:v>
                </c:pt>
                <c:pt idx="277">
                  <c:v>9.6880600000000001</c:v>
                </c:pt>
                <c:pt idx="278">
                  <c:v>9.6880600000000001</c:v>
                </c:pt>
                <c:pt idx="279">
                  <c:v>9.6880600000000001</c:v>
                </c:pt>
                <c:pt idx="280">
                  <c:v>9.6880600000000001</c:v>
                </c:pt>
                <c:pt idx="281">
                  <c:v>9.6880600000000001</c:v>
                </c:pt>
                <c:pt idx="282">
                  <c:v>9.6880600000000001</c:v>
                </c:pt>
                <c:pt idx="283">
                  <c:v>9.6880600000000001</c:v>
                </c:pt>
                <c:pt idx="284">
                  <c:v>9.6880600000000001</c:v>
                </c:pt>
                <c:pt idx="285">
                  <c:v>9.6880600000000001</c:v>
                </c:pt>
                <c:pt idx="286">
                  <c:v>9.6880600000000001</c:v>
                </c:pt>
                <c:pt idx="287">
                  <c:v>9.6880600000000001</c:v>
                </c:pt>
                <c:pt idx="288">
                  <c:v>9.6880600000000001</c:v>
                </c:pt>
                <c:pt idx="289">
                  <c:v>9.6880600000000001</c:v>
                </c:pt>
                <c:pt idx="290">
                  <c:v>9.6880600000000001</c:v>
                </c:pt>
                <c:pt idx="291">
                  <c:v>9.6880600000000001</c:v>
                </c:pt>
                <c:pt idx="292">
                  <c:v>9.6880600000000001</c:v>
                </c:pt>
                <c:pt idx="293">
                  <c:v>9.6880600000000001</c:v>
                </c:pt>
                <c:pt idx="294">
                  <c:v>9.6880600000000001</c:v>
                </c:pt>
                <c:pt idx="295">
                  <c:v>9.6880600000000001</c:v>
                </c:pt>
                <c:pt idx="296">
                  <c:v>9.6880600000000001</c:v>
                </c:pt>
                <c:pt idx="297">
                  <c:v>9.6880600000000001</c:v>
                </c:pt>
                <c:pt idx="298">
                  <c:v>9.6880600000000001</c:v>
                </c:pt>
                <c:pt idx="299">
                  <c:v>9.6880600000000001</c:v>
                </c:pt>
                <c:pt idx="300">
                  <c:v>9.6880600000000001</c:v>
                </c:pt>
                <c:pt idx="301">
                  <c:v>9.6880600000000001</c:v>
                </c:pt>
                <c:pt idx="302">
                  <c:v>9.6880600000000001</c:v>
                </c:pt>
                <c:pt idx="303">
                  <c:v>9.6880600000000001</c:v>
                </c:pt>
                <c:pt idx="304">
                  <c:v>9.6880600000000001</c:v>
                </c:pt>
                <c:pt idx="305">
                  <c:v>9.6880600000000001</c:v>
                </c:pt>
                <c:pt idx="306">
                  <c:v>9.6880600000000001</c:v>
                </c:pt>
                <c:pt idx="307">
                  <c:v>9.6880600000000001</c:v>
                </c:pt>
                <c:pt idx="308">
                  <c:v>9.6880600000000001</c:v>
                </c:pt>
                <c:pt idx="309">
                  <c:v>9.6880600000000001</c:v>
                </c:pt>
                <c:pt idx="310">
                  <c:v>9.6880600000000001</c:v>
                </c:pt>
                <c:pt idx="311">
                  <c:v>9.6880600000000001</c:v>
                </c:pt>
                <c:pt idx="312">
                  <c:v>9.6880600000000001</c:v>
                </c:pt>
                <c:pt idx="313">
                  <c:v>9.6880600000000001</c:v>
                </c:pt>
                <c:pt idx="314">
                  <c:v>9.6880600000000001</c:v>
                </c:pt>
                <c:pt idx="315">
                  <c:v>9.6880600000000001</c:v>
                </c:pt>
                <c:pt idx="316">
                  <c:v>9.6880600000000001</c:v>
                </c:pt>
                <c:pt idx="317">
                  <c:v>9.6880600000000001</c:v>
                </c:pt>
                <c:pt idx="318">
                  <c:v>9.6880600000000001</c:v>
                </c:pt>
                <c:pt idx="319">
                  <c:v>9.6880600000000001</c:v>
                </c:pt>
                <c:pt idx="320">
                  <c:v>9.6880600000000001</c:v>
                </c:pt>
                <c:pt idx="321">
                  <c:v>9.6880600000000001</c:v>
                </c:pt>
                <c:pt idx="322">
                  <c:v>9.6880600000000001</c:v>
                </c:pt>
                <c:pt idx="323">
                  <c:v>9.6880600000000001</c:v>
                </c:pt>
                <c:pt idx="324">
                  <c:v>9.6880600000000001</c:v>
                </c:pt>
                <c:pt idx="325">
                  <c:v>9.6880600000000001</c:v>
                </c:pt>
                <c:pt idx="326">
                  <c:v>9.6880600000000001</c:v>
                </c:pt>
                <c:pt idx="327">
                  <c:v>9.6880600000000001</c:v>
                </c:pt>
                <c:pt idx="328">
                  <c:v>9.6880600000000001</c:v>
                </c:pt>
                <c:pt idx="329">
                  <c:v>9.6880600000000001</c:v>
                </c:pt>
                <c:pt idx="330">
                  <c:v>9.6880600000000001</c:v>
                </c:pt>
                <c:pt idx="331">
                  <c:v>9.6880600000000001</c:v>
                </c:pt>
                <c:pt idx="332">
                  <c:v>9.6880600000000001</c:v>
                </c:pt>
                <c:pt idx="333">
                  <c:v>9.6880600000000001</c:v>
                </c:pt>
                <c:pt idx="334">
                  <c:v>9.6880600000000001</c:v>
                </c:pt>
                <c:pt idx="335">
                  <c:v>9.6880600000000001</c:v>
                </c:pt>
                <c:pt idx="336">
                  <c:v>9.6880600000000001</c:v>
                </c:pt>
                <c:pt idx="337">
                  <c:v>9.6880600000000001</c:v>
                </c:pt>
                <c:pt idx="338">
                  <c:v>9.6880600000000001</c:v>
                </c:pt>
                <c:pt idx="339">
                  <c:v>9.6880600000000001</c:v>
                </c:pt>
                <c:pt idx="340">
                  <c:v>9.6880600000000001</c:v>
                </c:pt>
                <c:pt idx="341">
                  <c:v>9.6880600000000001</c:v>
                </c:pt>
                <c:pt idx="342">
                  <c:v>9.6880600000000001</c:v>
                </c:pt>
                <c:pt idx="343">
                  <c:v>9.6880600000000001</c:v>
                </c:pt>
                <c:pt idx="344">
                  <c:v>9.6880600000000001</c:v>
                </c:pt>
                <c:pt idx="345">
                  <c:v>9.6880600000000001</c:v>
                </c:pt>
                <c:pt idx="346">
                  <c:v>9.6880600000000001</c:v>
                </c:pt>
                <c:pt idx="347">
                  <c:v>9.6880600000000001</c:v>
                </c:pt>
                <c:pt idx="348">
                  <c:v>9.6880600000000001</c:v>
                </c:pt>
                <c:pt idx="349">
                  <c:v>9.6880600000000001</c:v>
                </c:pt>
                <c:pt idx="350">
                  <c:v>9.6880600000000001</c:v>
                </c:pt>
                <c:pt idx="351">
                  <c:v>9.6880600000000001</c:v>
                </c:pt>
                <c:pt idx="352">
                  <c:v>9.6880600000000001</c:v>
                </c:pt>
                <c:pt idx="353">
                  <c:v>9.6880600000000001</c:v>
                </c:pt>
                <c:pt idx="354">
                  <c:v>9.6880600000000001</c:v>
                </c:pt>
                <c:pt idx="355">
                  <c:v>9.6880600000000001</c:v>
                </c:pt>
                <c:pt idx="356">
                  <c:v>9.6880600000000001</c:v>
                </c:pt>
                <c:pt idx="357">
                  <c:v>9.6880600000000001</c:v>
                </c:pt>
                <c:pt idx="358">
                  <c:v>9.6880600000000001</c:v>
                </c:pt>
                <c:pt idx="359">
                  <c:v>9.6880600000000001</c:v>
                </c:pt>
                <c:pt idx="360">
                  <c:v>9.6880600000000001</c:v>
                </c:pt>
                <c:pt idx="361">
                  <c:v>9.6880600000000001</c:v>
                </c:pt>
                <c:pt idx="362">
                  <c:v>9.6880600000000001</c:v>
                </c:pt>
                <c:pt idx="363">
                  <c:v>9.6880600000000001</c:v>
                </c:pt>
                <c:pt idx="364">
                  <c:v>9.6880600000000001</c:v>
                </c:pt>
                <c:pt idx="365">
                  <c:v>9.6880600000000001</c:v>
                </c:pt>
                <c:pt idx="366">
                  <c:v>9.6880600000000001</c:v>
                </c:pt>
                <c:pt idx="367">
                  <c:v>9.6880600000000001</c:v>
                </c:pt>
                <c:pt idx="368">
                  <c:v>9.6880600000000001</c:v>
                </c:pt>
                <c:pt idx="369">
                  <c:v>9.6880600000000001</c:v>
                </c:pt>
                <c:pt idx="370">
                  <c:v>9.6880600000000001</c:v>
                </c:pt>
                <c:pt idx="371">
                  <c:v>9.6880600000000001</c:v>
                </c:pt>
                <c:pt idx="372">
                  <c:v>9.6880600000000001</c:v>
                </c:pt>
                <c:pt idx="373">
                  <c:v>9.6880600000000001</c:v>
                </c:pt>
                <c:pt idx="374">
                  <c:v>9.6880600000000001</c:v>
                </c:pt>
                <c:pt idx="375">
                  <c:v>9.6880600000000001</c:v>
                </c:pt>
                <c:pt idx="376">
                  <c:v>9.6880600000000001</c:v>
                </c:pt>
                <c:pt idx="377">
                  <c:v>9.6880600000000001</c:v>
                </c:pt>
                <c:pt idx="378">
                  <c:v>9.6880600000000001</c:v>
                </c:pt>
                <c:pt idx="379">
                  <c:v>9.6880600000000001</c:v>
                </c:pt>
                <c:pt idx="380">
                  <c:v>9.6880600000000001</c:v>
                </c:pt>
                <c:pt idx="381">
                  <c:v>9.6880600000000001</c:v>
                </c:pt>
                <c:pt idx="382">
                  <c:v>9.6880600000000001</c:v>
                </c:pt>
                <c:pt idx="383">
                  <c:v>9.6880600000000001</c:v>
                </c:pt>
                <c:pt idx="384">
                  <c:v>9.6880600000000001</c:v>
                </c:pt>
                <c:pt idx="385">
                  <c:v>9.6880600000000001</c:v>
                </c:pt>
                <c:pt idx="386">
                  <c:v>9.6880600000000001</c:v>
                </c:pt>
                <c:pt idx="387">
                  <c:v>9.6880600000000001</c:v>
                </c:pt>
                <c:pt idx="388">
                  <c:v>9.6880600000000001</c:v>
                </c:pt>
                <c:pt idx="389">
                  <c:v>9.6880600000000001</c:v>
                </c:pt>
                <c:pt idx="390">
                  <c:v>9.6880600000000001</c:v>
                </c:pt>
                <c:pt idx="391">
                  <c:v>9.6880600000000001</c:v>
                </c:pt>
                <c:pt idx="392">
                  <c:v>9.6880600000000001</c:v>
                </c:pt>
                <c:pt idx="393">
                  <c:v>9.6880600000000001</c:v>
                </c:pt>
                <c:pt idx="394">
                  <c:v>9.6880600000000001</c:v>
                </c:pt>
                <c:pt idx="395">
                  <c:v>9.6880600000000001</c:v>
                </c:pt>
                <c:pt idx="396">
                  <c:v>9.6880600000000001</c:v>
                </c:pt>
                <c:pt idx="397">
                  <c:v>9.6880600000000001</c:v>
                </c:pt>
                <c:pt idx="398">
                  <c:v>9.6880600000000001</c:v>
                </c:pt>
                <c:pt idx="399">
                  <c:v>9.6880600000000001</c:v>
                </c:pt>
                <c:pt idx="400">
                  <c:v>9.6880600000000001</c:v>
                </c:pt>
                <c:pt idx="401">
                  <c:v>9.6880600000000001</c:v>
                </c:pt>
                <c:pt idx="402">
                  <c:v>9.6880600000000001</c:v>
                </c:pt>
                <c:pt idx="403">
                  <c:v>9.6880600000000001</c:v>
                </c:pt>
                <c:pt idx="404">
                  <c:v>9.6880600000000001</c:v>
                </c:pt>
                <c:pt idx="405">
                  <c:v>9.6880600000000001</c:v>
                </c:pt>
                <c:pt idx="406">
                  <c:v>9.6880600000000001</c:v>
                </c:pt>
                <c:pt idx="407">
                  <c:v>9.6880600000000001</c:v>
                </c:pt>
                <c:pt idx="408">
                  <c:v>9.6880600000000001</c:v>
                </c:pt>
                <c:pt idx="409">
                  <c:v>9.6880600000000001</c:v>
                </c:pt>
                <c:pt idx="410">
                  <c:v>9.6880600000000001</c:v>
                </c:pt>
                <c:pt idx="411">
                  <c:v>9.6880600000000001</c:v>
                </c:pt>
                <c:pt idx="412">
                  <c:v>9.6880600000000001</c:v>
                </c:pt>
                <c:pt idx="413">
                  <c:v>9.6880600000000001</c:v>
                </c:pt>
                <c:pt idx="414">
                  <c:v>9.6880600000000001</c:v>
                </c:pt>
                <c:pt idx="415">
                  <c:v>9.6880600000000001</c:v>
                </c:pt>
                <c:pt idx="416">
                  <c:v>9.6880600000000001</c:v>
                </c:pt>
                <c:pt idx="417">
                  <c:v>9.6880600000000001</c:v>
                </c:pt>
                <c:pt idx="418">
                  <c:v>9.6880600000000001</c:v>
                </c:pt>
                <c:pt idx="419">
                  <c:v>9.6880600000000001</c:v>
                </c:pt>
                <c:pt idx="420">
                  <c:v>9.6880600000000001</c:v>
                </c:pt>
                <c:pt idx="421">
                  <c:v>9.6880600000000001</c:v>
                </c:pt>
                <c:pt idx="422">
                  <c:v>9.6880600000000001</c:v>
                </c:pt>
                <c:pt idx="423">
                  <c:v>9.6880600000000001</c:v>
                </c:pt>
                <c:pt idx="424">
                  <c:v>9.6880600000000001</c:v>
                </c:pt>
                <c:pt idx="425">
                  <c:v>9.6880600000000001</c:v>
                </c:pt>
                <c:pt idx="426">
                  <c:v>9.6880600000000001</c:v>
                </c:pt>
                <c:pt idx="427">
                  <c:v>9.6880600000000001</c:v>
                </c:pt>
                <c:pt idx="428">
                  <c:v>9.6880600000000001</c:v>
                </c:pt>
                <c:pt idx="429">
                  <c:v>9.6880600000000001</c:v>
                </c:pt>
                <c:pt idx="430">
                  <c:v>9.6880600000000001</c:v>
                </c:pt>
                <c:pt idx="431">
                  <c:v>9.6880600000000001</c:v>
                </c:pt>
                <c:pt idx="432">
                  <c:v>9.6880600000000001</c:v>
                </c:pt>
                <c:pt idx="433">
                  <c:v>9.6880600000000001</c:v>
                </c:pt>
                <c:pt idx="434">
                  <c:v>9.6880600000000001</c:v>
                </c:pt>
                <c:pt idx="435">
                  <c:v>9.6880600000000001</c:v>
                </c:pt>
                <c:pt idx="436">
                  <c:v>9.6880600000000001</c:v>
                </c:pt>
                <c:pt idx="437">
                  <c:v>9.6880600000000001</c:v>
                </c:pt>
                <c:pt idx="438">
                  <c:v>9.6880600000000001</c:v>
                </c:pt>
                <c:pt idx="439">
                  <c:v>9.6880600000000001</c:v>
                </c:pt>
                <c:pt idx="440">
                  <c:v>9.6880600000000001</c:v>
                </c:pt>
                <c:pt idx="441">
                  <c:v>9.6880600000000001</c:v>
                </c:pt>
                <c:pt idx="442">
                  <c:v>9.6880600000000001</c:v>
                </c:pt>
                <c:pt idx="443">
                  <c:v>9.6880600000000001</c:v>
                </c:pt>
                <c:pt idx="444">
                  <c:v>9.6880600000000001</c:v>
                </c:pt>
                <c:pt idx="445">
                  <c:v>9.6880600000000001</c:v>
                </c:pt>
                <c:pt idx="446">
                  <c:v>9.6880600000000001</c:v>
                </c:pt>
                <c:pt idx="447">
                  <c:v>9.6880600000000001</c:v>
                </c:pt>
                <c:pt idx="448">
                  <c:v>9.6880600000000001</c:v>
                </c:pt>
                <c:pt idx="449">
                  <c:v>9.6880600000000001</c:v>
                </c:pt>
                <c:pt idx="450">
                  <c:v>9.6880600000000001</c:v>
                </c:pt>
                <c:pt idx="451">
                  <c:v>9.6880600000000001</c:v>
                </c:pt>
                <c:pt idx="452">
                  <c:v>9.6880600000000001</c:v>
                </c:pt>
                <c:pt idx="453">
                  <c:v>9.6880600000000001</c:v>
                </c:pt>
                <c:pt idx="454">
                  <c:v>9.6880600000000001</c:v>
                </c:pt>
                <c:pt idx="455">
                  <c:v>9.6880600000000001</c:v>
                </c:pt>
                <c:pt idx="456">
                  <c:v>9.6880600000000001</c:v>
                </c:pt>
                <c:pt idx="457">
                  <c:v>9.6880600000000001</c:v>
                </c:pt>
                <c:pt idx="458">
                  <c:v>9.6880600000000001</c:v>
                </c:pt>
                <c:pt idx="459">
                  <c:v>9.6880600000000001</c:v>
                </c:pt>
                <c:pt idx="460">
                  <c:v>9.6880600000000001</c:v>
                </c:pt>
                <c:pt idx="461">
                  <c:v>9.6880600000000001</c:v>
                </c:pt>
                <c:pt idx="462">
                  <c:v>9.6880600000000001</c:v>
                </c:pt>
                <c:pt idx="463">
                  <c:v>9.6880600000000001</c:v>
                </c:pt>
                <c:pt idx="464">
                  <c:v>9.6880600000000001</c:v>
                </c:pt>
                <c:pt idx="465">
                  <c:v>9.6880600000000001</c:v>
                </c:pt>
                <c:pt idx="466">
                  <c:v>9.6880600000000001</c:v>
                </c:pt>
                <c:pt idx="467">
                  <c:v>9.6880600000000001</c:v>
                </c:pt>
                <c:pt idx="468">
                  <c:v>9.6880600000000001</c:v>
                </c:pt>
                <c:pt idx="469">
                  <c:v>9.6880600000000001</c:v>
                </c:pt>
                <c:pt idx="470">
                  <c:v>9.6880600000000001</c:v>
                </c:pt>
                <c:pt idx="471">
                  <c:v>9.6880600000000001</c:v>
                </c:pt>
                <c:pt idx="472">
                  <c:v>9.6880600000000001</c:v>
                </c:pt>
                <c:pt idx="473">
                  <c:v>9.6880600000000001</c:v>
                </c:pt>
                <c:pt idx="474">
                  <c:v>9.6880600000000001</c:v>
                </c:pt>
                <c:pt idx="475">
                  <c:v>9.6880600000000001</c:v>
                </c:pt>
                <c:pt idx="476">
                  <c:v>9.6880600000000001</c:v>
                </c:pt>
                <c:pt idx="477">
                  <c:v>9.6880600000000001</c:v>
                </c:pt>
                <c:pt idx="478">
                  <c:v>9.6880600000000001</c:v>
                </c:pt>
                <c:pt idx="479">
                  <c:v>9.6880600000000001</c:v>
                </c:pt>
                <c:pt idx="480">
                  <c:v>9.6880600000000001</c:v>
                </c:pt>
                <c:pt idx="481">
                  <c:v>9.6880600000000001</c:v>
                </c:pt>
                <c:pt idx="482">
                  <c:v>9.6880600000000001</c:v>
                </c:pt>
                <c:pt idx="483">
                  <c:v>9.6880600000000001</c:v>
                </c:pt>
                <c:pt idx="484">
                  <c:v>9.6880600000000001</c:v>
                </c:pt>
                <c:pt idx="485">
                  <c:v>9.6880600000000001</c:v>
                </c:pt>
                <c:pt idx="486">
                  <c:v>9.6880600000000001</c:v>
                </c:pt>
                <c:pt idx="487">
                  <c:v>9.6880600000000001</c:v>
                </c:pt>
                <c:pt idx="488">
                  <c:v>9.6880600000000001</c:v>
                </c:pt>
                <c:pt idx="489">
                  <c:v>9.6880600000000001</c:v>
                </c:pt>
                <c:pt idx="490">
                  <c:v>9.6880600000000001</c:v>
                </c:pt>
                <c:pt idx="491">
                  <c:v>9.6880600000000001</c:v>
                </c:pt>
                <c:pt idx="492">
                  <c:v>9.6880600000000001</c:v>
                </c:pt>
                <c:pt idx="493">
                  <c:v>9.6880600000000001</c:v>
                </c:pt>
                <c:pt idx="494">
                  <c:v>9.6880600000000001</c:v>
                </c:pt>
                <c:pt idx="495">
                  <c:v>9.6880600000000001</c:v>
                </c:pt>
                <c:pt idx="496">
                  <c:v>9.6880600000000001</c:v>
                </c:pt>
                <c:pt idx="497">
                  <c:v>9.6880600000000001</c:v>
                </c:pt>
                <c:pt idx="498">
                  <c:v>9.6880600000000001</c:v>
                </c:pt>
                <c:pt idx="499">
                  <c:v>9.6880600000000001</c:v>
                </c:pt>
                <c:pt idx="500">
                  <c:v>9.6880600000000001</c:v>
                </c:pt>
                <c:pt idx="501">
                  <c:v>9.6880600000000001</c:v>
                </c:pt>
                <c:pt idx="502">
                  <c:v>9.6880600000000001</c:v>
                </c:pt>
                <c:pt idx="503">
                  <c:v>9.6880600000000001</c:v>
                </c:pt>
                <c:pt idx="504">
                  <c:v>9.6880600000000001</c:v>
                </c:pt>
                <c:pt idx="505">
                  <c:v>9.6880600000000001</c:v>
                </c:pt>
                <c:pt idx="506">
                  <c:v>9.6880600000000001</c:v>
                </c:pt>
                <c:pt idx="507">
                  <c:v>9.6880600000000001</c:v>
                </c:pt>
                <c:pt idx="508">
                  <c:v>9.6880600000000001</c:v>
                </c:pt>
                <c:pt idx="509">
                  <c:v>9.6880600000000001</c:v>
                </c:pt>
                <c:pt idx="510">
                  <c:v>9.6880600000000001</c:v>
                </c:pt>
                <c:pt idx="511">
                  <c:v>9.6880600000000001</c:v>
                </c:pt>
                <c:pt idx="512">
                  <c:v>9.6880600000000001</c:v>
                </c:pt>
                <c:pt idx="513">
                  <c:v>9.6880600000000001</c:v>
                </c:pt>
                <c:pt idx="514">
                  <c:v>9.6880600000000001</c:v>
                </c:pt>
                <c:pt idx="515">
                  <c:v>9.6880600000000001</c:v>
                </c:pt>
                <c:pt idx="516">
                  <c:v>9.6880600000000001</c:v>
                </c:pt>
                <c:pt idx="517">
                  <c:v>9.6880600000000001</c:v>
                </c:pt>
                <c:pt idx="518">
                  <c:v>9.6880600000000001</c:v>
                </c:pt>
                <c:pt idx="519">
                  <c:v>9.6880600000000001</c:v>
                </c:pt>
                <c:pt idx="520">
                  <c:v>9.6880600000000001</c:v>
                </c:pt>
                <c:pt idx="521">
                  <c:v>9.6880600000000001</c:v>
                </c:pt>
                <c:pt idx="522">
                  <c:v>9.6880600000000001</c:v>
                </c:pt>
                <c:pt idx="523">
                  <c:v>9.6880600000000001</c:v>
                </c:pt>
                <c:pt idx="524">
                  <c:v>9.6880600000000001</c:v>
                </c:pt>
                <c:pt idx="525">
                  <c:v>9.6880600000000001</c:v>
                </c:pt>
                <c:pt idx="526">
                  <c:v>9.6880600000000001</c:v>
                </c:pt>
                <c:pt idx="527">
                  <c:v>9.6880600000000001</c:v>
                </c:pt>
                <c:pt idx="528">
                  <c:v>9.6880600000000001</c:v>
                </c:pt>
                <c:pt idx="529">
                  <c:v>9.6880600000000001</c:v>
                </c:pt>
                <c:pt idx="530">
                  <c:v>9.6880600000000001</c:v>
                </c:pt>
                <c:pt idx="531">
                  <c:v>9.6880600000000001</c:v>
                </c:pt>
                <c:pt idx="532">
                  <c:v>9.6880600000000001</c:v>
                </c:pt>
                <c:pt idx="533">
                  <c:v>9.6880600000000001</c:v>
                </c:pt>
                <c:pt idx="534">
                  <c:v>9.6880600000000001</c:v>
                </c:pt>
                <c:pt idx="535">
                  <c:v>9.6880600000000001</c:v>
                </c:pt>
                <c:pt idx="536">
                  <c:v>9.6880600000000001</c:v>
                </c:pt>
                <c:pt idx="537">
                  <c:v>9.6880600000000001</c:v>
                </c:pt>
                <c:pt idx="538">
                  <c:v>9.6880600000000001</c:v>
                </c:pt>
                <c:pt idx="539">
                  <c:v>9.6880600000000001</c:v>
                </c:pt>
                <c:pt idx="540">
                  <c:v>9.6880600000000001</c:v>
                </c:pt>
                <c:pt idx="541">
                  <c:v>9.6880600000000001</c:v>
                </c:pt>
                <c:pt idx="542">
                  <c:v>9.6880600000000001</c:v>
                </c:pt>
                <c:pt idx="543">
                  <c:v>9.6880600000000001</c:v>
                </c:pt>
                <c:pt idx="544">
                  <c:v>9.6880600000000001</c:v>
                </c:pt>
                <c:pt idx="545">
                  <c:v>9.6880600000000001</c:v>
                </c:pt>
                <c:pt idx="546">
                  <c:v>9.6880600000000001</c:v>
                </c:pt>
                <c:pt idx="547">
                  <c:v>9.6880600000000001</c:v>
                </c:pt>
                <c:pt idx="548">
                  <c:v>9.6880600000000001</c:v>
                </c:pt>
                <c:pt idx="549">
                  <c:v>9.6880600000000001</c:v>
                </c:pt>
                <c:pt idx="550">
                  <c:v>9.6880600000000001</c:v>
                </c:pt>
                <c:pt idx="551">
                  <c:v>9.6880600000000001</c:v>
                </c:pt>
                <c:pt idx="552">
                  <c:v>9.6880600000000001</c:v>
                </c:pt>
                <c:pt idx="553">
                  <c:v>9.6880600000000001</c:v>
                </c:pt>
                <c:pt idx="554">
                  <c:v>9.6880600000000001</c:v>
                </c:pt>
                <c:pt idx="555">
                  <c:v>9.6880600000000001</c:v>
                </c:pt>
                <c:pt idx="556">
                  <c:v>9.6880600000000001</c:v>
                </c:pt>
                <c:pt idx="557">
                  <c:v>9.6880600000000001</c:v>
                </c:pt>
                <c:pt idx="558">
                  <c:v>9.6880600000000001</c:v>
                </c:pt>
                <c:pt idx="559">
                  <c:v>9.6880600000000001</c:v>
                </c:pt>
                <c:pt idx="560">
                  <c:v>9.6880600000000001</c:v>
                </c:pt>
                <c:pt idx="561">
                  <c:v>9.6880600000000001</c:v>
                </c:pt>
                <c:pt idx="562">
                  <c:v>9.6880600000000001</c:v>
                </c:pt>
                <c:pt idx="563">
                  <c:v>9.6880600000000001</c:v>
                </c:pt>
                <c:pt idx="564">
                  <c:v>9.6880600000000001</c:v>
                </c:pt>
                <c:pt idx="565">
                  <c:v>9.6880600000000001</c:v>
                </c:pt>
                <c:pt idx="566">
                  <c:v>9.6880600000000001</c:v>
                </c:pt>
                <c:pt idx="567">
                  <c:v>9.6880600000000001</c:v>
                </c:pt>
                <c:pt idx="568">
                  <c:v>9.6880600000000001</c:v>
                </c:pt>
                <c:pt idx="569">
                  <c:v>9.6880600000000001</c:v>
                </c:pt>
                <c:pt idx="570">
                  <c:v>9.6880600000000001</c:v>
                </c:pt>
                <c:pt idx="571">
                  <c:v>9.6880600000000001</c:v>
                </c:pt>
                <c:pt idx="572">
                  <c:v>9.6880600000000001</c:v>
                </c:pt>
                <c:pt idx="573">
                  <c:v>9.6880600000000001</c:v>
                </c:pt>
                <c:pt idx="574">
                  <c:v>9.6880600000000001</c:v>
                </c:pt>
                <c:pt idx="575">
                  <c:v>9.6880600000000001</c:v>
                </c:pt>
                <c:pt idx="576">
                  <c:v>9.6880600000000001</c:v>
                </c:pt>
                <c:pt idx="577">
                  <c:v>9.6880600000000001</c:v>
                </c:pt>
                <c:pt idx="578">
                  <c:v>9.6880600000000001</c:v>
                </c:pt>
                <c:pt idx="579">
                  <c:v>9.6880600000000001</c:v>
                </c:pt>
                <c:pt idx="580">
                  <c:v>9.6880600000000001</c:v>
                </c:pt>
                <c:pt idx="581">
                  <c:v>9.6880600000000001</c:v>
                </c:pt>
                <c:pt idx="582">
                  <c:v>9.6880600000000001</c:v>
                </c:pt>
                <c:pt idx="583">
                  <c:v>9.6880600000000001</c:v>
                </c:pt>
                <c:pt idx="584">
                  <c:v>9.6880600000000001</c:v>
                </c:pt>
                <c:pt idx="585">
                  <c:v>9.6880600000000001</c:v>
                </c:pt>
                <c:pt idx="586">
                  <c:v>9.6880600000000001</c:v>
                </c:pt>
                <c:pt idx="587">
                  <c:v>9.6880600000000001</c:v>
                </c:pt>
                <c:pt idx="588">
                  <c:v>9.6880600000000001</c:v>
                </c:pt>
                <c:pt idx="589">
                  <c:v>9.6880600000000001</c:v>
                </c:pt>
                <c:pt idx="590">
                  <c:v>9.6880600000000001</c:v>
                </c:pt>
                <c:pt idx="591">
                  <c:v>9.6880600000000001</c:v>
                </c:pt>
                <c:pt idx="592">
                  <c:v>9.6880600000000001</c:v>
                </c:pt>
                <c:pt idx="593">
                  <c:v>9.6880600000000001</c:v>
                </c:pt>
                <c:pt idx="594">
                  <c:v>9.6880600000000001</c:v>
                </c:pt>
                <c:pt idx="595">
                  <c:v>9.6880600000000001</c:v>
                </c:pt>
                <c:pt idx="596">
                  <c:v>9.6880600000000001</c:v>
                </c:pt>
                <c:pt idx="597">
                  <c:v>9.6880600000000001</c:v>
                </c:pt>
                <c:pt idx="598">
                  <c:v>9.6880600000000001</c:v>
                </c:pt>
                <c:pt idx="599">
                  <c:v>9.6880600000000001</c:v>
                </c:pt>
                <c:pt idx="600">
                  <c:v>9.6880600000000001</c:v>
                </c:pt>
                <c:pt idx="601">
                  <c:v>9.6880600000000001</c:v>
                </c:pt>
                <c:pt idx="602">
                  <c:v>9.6880600000000001</c:v>
                </c:pt>
                <c:pt idx="603">
                  <c:v>9.6880600000000001</c:v>
                </c:pt>
                <c:pt idx="604">
                  <c:v>9.6880600000000001</c:v>
                </c:pt>
                <c:pt idx="605">
                  <c:v>9.6880600000000001</c:v>
                </c:pt>
                <c:pt idx="606">
                  <c:v>9.6880600000000001</c:v>
                </c:pt>
                <c:pt idx="607">
                  <c:v>9.6880600000000001</c:v>
                </c:pt>
                <c:pt idx="608">
                  <c:v>9.6880600000000001</c:v>
                </c:pt>
                <c:pt idx="609">
                  <c:v>9.6880600000000001</c:v>
                </c:pt>
                <c:pt idx="610">
                  <c:v>9.6880600000000001</c:v>
                </c:pt>
                <c:pt idx="611">
                  <c:v>9.6880600000000001</c:v>
                </c:pt>
                <c:pt idx="612">
                  <c:v>9.6880600000000001</c:v>
                </c:pt>
                <c:pt idx="613">
                  <c:v>9.6880600000000001</c:v>
                </c:pt>
                <c:pt idx="614">
                  <c:v>9.6880600000000001</c:v>
                </c:pt>
                <c:pt idx="615">
                  <c:v>9.6880600000000001</c:v>
                </c:pt>
                <c:pt idx="616">
                  <c:v>9.6880600000000001</c:v>
                </c:pt>
                <c:pt idx="617">
                  <c:v>9.6880600000000001</c:v>
                </c:pt>
                <c:pt idx="618">
                  <c:v>9.6880600000000001</c:v>
                </c:pt>
                <c:pt idx="619">
                  <c:v>9.6880600000000001</c:v>
                </c:pt>
                <c:pt idx="620">
                  <c:v>9.6880600000000001</c:v>
                </c:pt>
                <c:pt idx="621">
                  <c:v>9.6880600000000001</c:v>
                </c:pt>
                <c:pt idx="622">
                  <c:v>9.6880600000000001</c:v>
                </c:pt>
                <c:pt idx="623">
                  <c:v>9.6880600000000001</c:v>
                </c:pt>
                <c:pt idx="624">
                  <c:v>9.6880600000000001</c:v>
                </c:pt>
                <c:pt idx="625">
                  <c:v>9.6880600000000001</c:v>
                </c:pt>
                <c:pt idx="626">
                  <c:v>9.6880600000000001</c:v>
                </c:pt>
                <c:pt idx="627">
                  <c:v>9.6880600000000001</c:v>
                </c:pt>
                <c:pt idx="628">
                  <c:v>9.6880600000000001</c:v>
                </c:pt>
                <c:pt idx="629">
                  <c:v>9.6880600000000001</c:v>
                </c:pt>
                <c:pt idx="630">
                  <c:v>9.6880600000000001</c:v>
                </c:pt>
                <c:pt idx="631">
                  <c:v>9.6880600000000001</c:v>
                </c:pt>
                <c:pt idx="632">
                  <c:v>9.6880600000000001</c:v>
                </c:pt>
                <c:pt idx="633">
                  <c:v>9.6880600000000001</c:v>
                </c:pt>
                <c:pt idx="634">
                  <c:v>9.6880600000000001</c:v>
                </c:pt>
                <c:pt idx="635">
                  <c:v>9.6880600000000001</c:v>
                </c:pt>
                <c:pt idx="636">
                  <c:v>9.6880600000000001</c:v>
                </c:pt>
                <c:pt idx="637">
                  <c:v>9.6880600000000001</c:v>
                </c:pt>
                <c:pt idx="638">
                  <c:v>9.6880600000000001</c:v>
                </c:pt>
                <c:pt idx="639">
                  <c:v>9.6880600000000001</c:v>
                </c:pt>
                <c:pt idx="640">
                  <c:v>9.6880600000000001</c:v>
                </c:pt>
                <c:pt idx="641">
                  <c:v>9.6880600000000001</c:v>
                </c:pt>
                <c:pt idx="642">
                  <c:v>9.6880600000000001</c:v>
                </c:pt>
                <c:pt idx="643">
                  <c:v>9.6880600000000001</c:v>
                </c:pt>
                <c:pt idx="644">
                  <c:v>9.6880600000000001</c:v>
                </c:pt>
                <c:pt idx="645">
                  <c:v>9.6880600000000001</c:v>
                </c:pt>
                <c:pt idx="646">
                  <c:v>9.6880600000000001</c:v>
                </c:pt>
                <c:pt idx="647">
                  <c:v>9.6880600000000001</c:v>
                </c:pt>
                <c:pt idx="648">
                  <c:v>9.6880600000000001</c:v>
                </c:pt>
                <c:pt idx="649">
                  <c:v>9.6880600000000001</c:v>
                </c:pt>
                <c:pt idx="650">
                  <c:v>9.6880600000000001</c:v>
                </c:pt>
                <c:pt idx="651">
                  <c:v>9.6880600000000001</c:v>
                </c:pt>
                <c:pt idx="652">
                  <c:v>9.6880600000000001</c:v>
                </c:pt>
                <c:pt idx="653">
                  <c:v>9.6880600000000001</c:v>
                </c:pt>
                <c:pt idx="654">
                  <c:v>9.6880600000000001</c:v>
                </c:pt>
                <c:pt idx="655">
                  <c:v>9.6880600000000001</c:v>
                </c:pt>
                <c:pt idx="656">
                  <c:v>9.6880600000000001</c:v>
                </c:pt>
                <c:pt idx="657">
                  <c:v>9.6880600000000001</c:v>
                </c:pt>
                <c:pt idx="658">
                  <c:v>9.6880600000000001</c:v>
                </c:pt>
                <c:pt idx="659">
                  <c:v>9.6880600000000001</c:v>
                </c:pt>
                <c:pt idx="660">
                  <c:v>9.6880600000000001</c:v>
                </c:pt>
                <c:pt idx="661">
                  <c:v>9.6880600000000001</c:v>
                </c:pt>
                <c:pt idx="662">
                  <c:v>9.6880600000000001</c:v>
                </c:pt>
                <c:pt idx="663">
                  <c:v>9.6880600000000001</c:v>
                </c:pt>
                <c:pt idx="664">
                  <c:v>9.6880600000000001</c:v>
                </c:pt>
                <c:pt idx="665">
                  <c:v>9.6880600000000001</c:v>
                </c:pt>
                <c:pt idx="666">
                  <c:v>9.6880600000000001</c:v>
                </c:pt>
                <c:pt idx="667">
                  <c:v>9.6880600000000001</c:v>
                </c:pt>
                <c:pt idx="668">
                  <c:v>9.6880600000000001</c:v>
                </c:pt>
                <c:pt idx="669">
                  <c:v>9.6880600000000001</c:v>
                </c:pt>
                <c:pt idx="670">
                  <c:v>9.6880600000000001</c:v>
                </c:pt>
                <c:pt idx="671">
                  <c:v>9.6880600000000001</c:v>
                </c:pt>
                <c:pt idx="672">
                  <c:v>9.6880600000000001</c:v>
                </c:pt>
                <c:pt idx="673">
                  <c:v>9.6880600000000001</c:v>
                </c:pt>
                <c:pt idx="674">
                  <c:v>9.6880600000000001</c:v>
                </c:pt>
                <c:pt idx="675">
                  <c:v>9.6880600000000001</c:v>
                </c:pt>
                <c:pt idx="676">
                  <c:v>9.6880600000000001</c:v>
                </c:pt>
                <c:pt idx="677">
                  <c:v>9.6880600000000001</c:v>
                </c:pt>
                <c:pt idx="678">
                  <c:v>9.6880600000000001</c:v>
                </c:pt>
                <c:pt idx="679">
                  <c:v>9.6880600000000001</c:v>
                </c:pt>
                <c:pt idx="680">
                  <c:v>9.6880600000000001</c:v>
                </c:pt>
                <c:pt idx="681">
                  <c:v>9.6880600000000001</c:v>
                </c:pt>
                <c:pt idx="682">
                  <c:v>9.6880600000000001</c:v>
                </c:pt>
                <c:pt idx="683">
                  <c:v>9.6880600000000001</c:v>
                </c:pt>
                <c:pt idx="684">
                  <c:v>9.6880600000000001</c:v>
                </c:pt>
                <c:pt idx="685">
                  <c:v>9.6880600000000001</c:v>
                </c:pt>
                <c:pt idx="686">
                  <c:v>9.6880600000000001</c:v>
                </c:pt>
                <c:pt idx="687">
                  <c:v>9.6880600000000001</c:v>
                </c:pt>
                <c:pt idx="688">
                  <c:v>9.6880600000000001</c:v>
                </c:pt>
                <c:pt idx="689">
                  <c:v>9.6880600000000001</c:v>
                </c:pt>
                <c:pt idx="690">
                  <c:v>9.6880600000000001</c:v>
                </c:pt>
                <c:pt idx="691">
                  <c:v>9.6880600000000001</c:v>
                </c:pt>
                <c:pt idx="692">
                  <c:v>9.6880600000000001</c:v>
                </c:pt>
                <c:pt idx="693">
                  <c:v>9.6880600000000001</c:v>
                </c:pt>
                <c:pt idx="694">
                  <c:v>9.6880600000000001</c:v>
                </c:pt>
                <c:pt idx="695">
                  <c:v>9.6880600000000001</c:v>
                </c:pt>
                <c:pt idx="696">
                  <c:v>9.6880600000000001</c:v>
                </c:pt>
                <c:pt idx="697">
                  <c:v>9.6880600000000001</c:v>
                </c:pt>
                <c:pt idx="698">
                  <c:v>9.6880600000000001</c:v>
                </c:pt>
                <c:pt idx="699">
                  <c:v>9.6880600000000001</c:v>
                </c:pt>
                <c:pt idx="700">
                  <c:v>9.6880600000000001</c:v>
                </c:pt>
                <c:pt idx="701">
                  <c:v>9.6880600000000001</c:v>
                </c:pt>
                <c:pt idx="702">
                  <c:v>9.6880600000000001</c:v>
                </c:pt>
                <c:pt idx="703">
                  <c:v>9.6880600000000001</c:v>
                </c:pt>
                <c:pt idx="704">
                  <c:v>9.6880600000000001</c:v>
                </c:pt>
                <c:pt idx="705">
                  <c:v>9.6880600000000001</c:v>
                </c:pt>
                <c:pt idx="706">
                  <c:v>9.6880600000000001</c:v>
                </c:pt>
                <c:pt idx="707">
                  <c:v>9.6880600000000001</c:v>
                </c:pt>
                <c:pt idx="708">
                  <c:v>9.6880600000000001</c:v>
                </c:pt>
                <c:pt idx="709">
                  <c:v>9.6880600000000001</c:v>
                </c:pt>
                <c:pt idx="710">
                  <c:v>9.6880600000000001</c:v>
                </c:pt>
                <c:pt idx="711">
                  <c:v>9.6880600000000001</c:v>
                </c:pt>
                <c:pt idx="712">
                  <c:v>9.6880600000000001</c:v>
                </c:pt>
                <c:pt idx="713">
                  <c:v>9.6880600000000001</c:v>
                </c:pt>
                <c:pt idx="714">
                  <c:v>9.6880600000000001</c:v>
                </c:pt>
                <c:pt idx="715">
                  <c:v>9.6880600000000001</c:v>
                </c:pt>
                <c:pt idx="716">
                  <c:v>9.6880600000000001</c:v>
                </c:pt>
                <c:pt idx="717">
                  <c:v>9.6880600000000001</c:v>
                </c:pt>
                <c:pt idx="718">
                  <c:v>9.6880600000000001</c:v>
                </c:pt>
                <c:pt idx="719">
                  <c:v>9.6880600000000001</c:v>
                </c:pt>
                <c:pt idx="720">
                  <c:v>9.6880600000000001</c:v>
                </c:pt>
                <c:pt idx="721">
                  <c:v>9.6880600000000001</c:v>
                </c:pt>
                <c:pt idx="722">
                  <c:v>9.6880600000000001</c:v>
                </c:pt>
                <c:pt idx="723">
                  <c:v>9.6880600000000001</c:v>
                </c:pt>
                <c:pt idx="724">
                  <c:v>9.6880600000000001</c:v>
                </c:pt>
                <c:pt idx="725">
                  <c:v>9.6880600000000001</c:v>
                </c:pt>
                <c:pt idx="726">
                  <c:v>9.6880600000000001</c:v>
                </c:pt>
                <c:pt idx="727">
                  <c:v>9.6880600000000001</c:v>
                </c:pt>
                <c:pt idx="728">
                  <c:v>9.6880600000000001</c:v>
                </c:pt>
                <c:pt idx="729">
                  <c:v>9.6880600000000001</c:v>
                </c:pt>
                <c:pt idx="730">
                  <c:v>9.6880600000000001</c:v>
                </c:pt>
                <c:pt idx="731">
                  <c:v>9.6880600000000001</c:v>
                </c:pt>
                <c:pt idx="732">
                  <c:v>9.6880600000000001</c:v>
                </c:pt>
                <c:pt idx="733">
                  <c:v>9.6880600000000001</c:v>
                </c:pt>
                <c:pt idx="734">
                  <c:v>9.6880600000000001</c:v>
                </c:pt>
                <c:pt idx="735">
                  <c:v>9.6880600000000001</c:v>
                </c:pt>
                <c:pt idx="736">
                  <c:v>9.6880600000000001</c:v>
                </c:pt>
                <c:pt idx="737">
                  <c:v>9.6880600000000001</c:v>
                </c:pt>
                <c:pt idx="738">
                  <c:v>9.6880600000000001</c:v>
                </c:pt>
                <c:pt idx="739">
                  <c:v>9.6880600000000001</c:v>
                </c:pt>
                <c:pt idx="740">
                  <c:v>9.6880600000000001</c:v>
                </c:pt>
                <c:pt idx="741">
                  <c:v>9.6880600000000001</c:v>
                </c:pt>
                <c:pt idx="742">
                  <c:v>9.6880600000000001</c:v>
                </c:pt>
                <c:pt idx="743">
                  <c:v>9.6880600000000001</c:v>
                </c:pt>
                <c:pt idx="744">
                  <c:v>9.6880600000000001</c:v>
                </c:pt>
                <c:pt idx="745">
                  <c:v>9.6880600000000001</c:v>
                </c:pt>
                <c:pt idx="746">
                  <c:v>9.6880600000000001</c:v>
                </c:pt>
                <c:pt idx="747">
                  <c:v>9.6880600000000001</c:v>
                </c:pt>
                <c:pt idx="748">
                  <c:v>9.6880600000000001</c:v>
                </c:pt>
                <c:pt idx="749">
                  <c:v>9.6880600000000001</c:v>
                </c:pt>
                <c:pt idx="750">
                  <c:v>9.6880600000000001</c:v>
                </c:pt>
                <c:pt idx="751">
                  <c:v>9.6880600000000001</c:v>
                </c:pt>
                <c:pt idx="752">
                  <c:v>9.6880600000000001</c:v>
                </c:pt>
                <c:pt idx="753">
                  <c:v>9.6880600000000001</c:v>
                </c:pt>
                <c:pt idx="754">
                  <c:v>9.6880600000000001</c:v>
                </c:pt>
                <c:pt idx="755">
                  <c:v>9.6880600000000001</c:v>
                </c:pt>
                <c:pt idx="756">
                  <c:v>9.6880600000000001</c:v>
                </c:pt>
                <c:pt idx="757">
                  <c:v>9.6880600000000001</c:v>
                </c:pt>
                <c:pt idx="758">
                  <c:v>9.6880600000000001</c:v>
                </c:pt>
                <c:pt idx="759">
                  <c:v>9.6880600000000001</c:v>
                </c:pt>
                <c:pt idx="760">
                  <c:v>9.6880600000000001</c:v>
                </c:pt>
                <c:pt idx="761">
                  <c:v>9.6880600000000001</c:v>
                </c:pt>
                <c:pt idx="762">
                  <c:v>9.6880600000000001</c:v>
                </c:pt>
                <c:pt idx="763">
                  <c:v>9.6880600000000001</c:v>
                </c:pt>
                <c:pt idx="764">
                  <c:v>9.6880600000000001</c:v>
                </c:pt>
                <c:pt idx="765">
                  <c:v>9.6880600000000001</c:v>
                </c:pt>
                <c:pt idx="766">
                  <c:v>9.6880600000000001</c:v>
                </c:pt>
                <c:pt idx="767">
                  <c:v>9.6880600000000001</c:v>
                </c:pt>
                <c:pt idx="768">
                  <c:v>9.6880600000000001</c:v>
                </c:pt>
                <c:pt idx="769">
                  <c:v>9.6880600000000001</c:v>
                </c:pt>
                <c:pt idx="770">
                  <c:v>9.6880600000000001</c:v>
                </c:pt>
                <c:pt idx="771">
                  <c:v>9.6880600000000001</c:v>
                </c:pt>
                <c:pt idx="772">
                  <c:v>9.6880600000000001</c:v>
                </c:pt>
                <c:pt idx="773">
                  <c:v>9.6880600000000001</c:v>
                </c:pt>
                <c:pt idx="774">
                  <c:v>9.6880600000000001</c:v>
                </c:pt>
                <c:pt idx="775">
                  <c:v>9.6880600000000001</c:v>
                </c:pt>
                <c:pt idx="776">
                  <c:v>9.6880600000000001</c:v>
                </c:pt>
                <c:pt idx="777">
                  <c:v>9.6880600000000001</c:v>
                </c:pt>
                <c:pt idx="778">
                  <c:v>9.6880600000000001</c:v>
                </c:pt>
                <c:pt idx="779">
                  <c:v>9.6880600000000001</c:v>
                </c:pt>
                <c:pt idx="780">
                  <c:v>9.6880600000000001</c:v>
                </c:pt>
                <c:pt idx="781">
                  <c:v>9.6880600000000001</c:v>
                </c:pt>
                <c:pt idx="782">
                  <c:v>9.6880600000000001</c:v>
                </c:pt>
                <c:pt idx="783">
                  <c:v>9.6880600000000001</c:v>
                </c:pt>
                <c:pt idx="784">
                  <c:v>9.6880600000000001</c:v>
                </c:pt>
                <c:pt idx="785">
                  <c:v>9.6880600000000001</c:v>
                </c:pt>
                <c:pt idx="786">
                  <c:v>9.6880600000000001</c:v>
                </c:pt>
                <c:pt idx="787">
                  <c:v>9.6880600000000001</c:v>
                </c:pt>
                <c:pt idx="788">
                  <c:v>9.6880600000000001</c:v>
                </c:pt>
                <c:pt idx="789">
                  <c:v>9.6880600000000001</c:v>
                </c:pt>
                <c:pt idx="790">
                  <c:v>9.6880600000000001</c:v>
                </c:pt>
                <c:pt idx="791">
                  <c:v>9.6880600000000001</c:v>
                </c:pt>
                <c:pt idx="792">
                  <c:v>9.6880600000000001</c:v>
                </c:pt>
                <c:pt idx="793">
                  <c:v>9.6880600000000001</c:v>
                </c:pt>
                <c:pt idx="794">
                  <c:v>9.6880600000000001</c:v>
                </c:pt>
                <c:pt idx="795">
                  <c:v>9.6880600000000001</c:v>
                </c:pt>
                <c:pt idx="796">
                  <c:v>9.6880600000000001</c:v>
                </c:pt>
                <c:pt idx="797">
                  <c:v>9.6880600000000001</c:v>
                </c:pt>
                <c:pt idx="798">
                  <c:v>9.6880600000000001</c:v>
                </c:pt>
                <c:pt idx="799">
                  <c:v>9.6880600000000001</c:v>
                </c:pt>
                <c:pt idx="800">
                  <c:v>9.6880600000000001</c:v>
                </c:pt>
                <c:pt idx="801">
                  <c:v>9.6880600000000001</c:v>
                </c:pt>
                <c:pt idx="802">
                  <c:v>9.6880600000000001</c:v>
                </c:pt>
                <c:pt idx="803">
                  <c:v>9.6880600000000001</c:v>
                </c:pt>
                <c:pt idx="804">
                  <c:v>9.6880600000000001</c:v>
                </c:pt>
                <c:pt idx="805">
                  <c:v>9.6880600000000001</c:v>
                </c:pt>
                <c:pt idx="806">
                  <c:v>9.6880600000000001</c:v>
                </c:pt>
                <c:pt idx="807">
                  <c:v>9.6880600000000001</c:v>
                </c:pt>
                <c:pt idx="808">
                  <c:v>9.6880600000000001</c:v>
                </c:pt>
                <c:pt idx="809">
                  <c:v>9.6880600000000001</c:v>
                </c:pt>
                <c:pt idx="810">
                  <c:v>9.6880600000000001</c:v>
                </c:pt>
                <c:pt idx="811">
                  <c:v>9.6880600000000001</c:v>
                </c:pt>
                <c:pt idx="812">
                  <c:v>9.6880600000000001</c:v>
                </c:pt>
                <c:pt idx="813">
                  <c:v>9.6880600000000001</c:v>
                </c:pt>
                <c:pt idx="814">
                  <c:v>9.6880600000000001</c:v>
                </c:pt>
                <c:pt idx="815">
                  <c:v>9.6880600000000001</c:v>
                </c:pt>
                <c:pt idx="816">
                  <c:v>9.6880600000000001</c:v>
                </c:pt>
                <c:pt idx="817">
                  <c:v>9.6880600000000001</c:v>
                </c:pt>
                <c:pt idx="818">
                  <c:v>9.6880600000000001</c:v>
                </c:pt>
                <c:pt idx="819">
                  <c:v>9.6880600000000001</c:v>
                </c:pt>
                <c:pt idx="820">
                  <c:v>9.6880600000000001</c:v>
                </c:pt>
                <c:pt idx="821">
                  <c:v>9.6880600000000001</c:v>
                </c:pt>
                <c:pt idx="822">
                  <c:v>9.6880600000000001</c:v>
                </c:pt>
                <c:pt idx="823">
                  <c:v>9.6880600000000001</c:v>
                </c:pt>
                <c:pt idx="824">
                  <c:v>9.6880600000000001</c:v>
                </c:pt>
                <c:pt idx="825">
                  <c:v>9.6880600000000001</c:v>
                </c:pt>
                <c:pt idx="826">
                  <c:v>9.6880600000000001</c:v>
                </c:pt>
                <c:pt idx="827">
                  <c:v>9.6880600000000001</c:v>
                </c:pt>
                <c:pt idx="828">
                  <c:v>9.6880600000000001</c:v>
                </c:pt>
                <c:pt idx="829">
                  <c:v>9.6880600000000001</c:v>
                </c:pt>
                <c:pt idx="830">
                  <c:v>9.6880600000000001</c:v>
                </c:pt>
                <c:pt idx="831">
                  <c:v>9.6880600000000001</c:v>
                </c:pt>
                <c:pt idx="832">
                  <c:v>9.6880600000000001</c:v>
                </c:pt>
                <c:pt idx="833">
                  <c:v>9.6880600000000001</c:v>
                </c:pt>
                <c:pt idx="834">
                  <c:v>9.6880600000000001</c:v>
                </c:pt>
                <c:pt idx="835">
                  <c:v>9.6880600000000001</c:v>
                </c:pt>
                <c:pt idx="836">
                  <c:v>9.6880600000000001</c:v>
                </c:pt>
                <c:pt idx="837">
                  <c:v>9.6880600000000001</c:v>
                </c:pt>
                <c:pt idx="838">
                  <c:v>9.6880600000000001</c:v>
                </c:pt>
                <c:pt idx="839">
                  <c:v>9.6880600000000001</c:v>
                </c:pt>
                <c:pt idx="840">
                  <c:v>9.6880600000000001</c:v>
                </c:pt>
                <c:pt idx="841">
                  <c:v>9.6880600000000001</c:v>
                </c:pt>
                <c:pt idx="842">
                  <c:v>9.6880600000000001</c:v>
                </c:pt>
                <c:pt idx="843">
                  <c:v>9.6880600000000001</c:v>
                </c:pt>
                <c:pt idx="844">
                  <c:v>9.6880600000000001</c:v>
                </c:pt>
                <c:pt idx="845">
                  <c:v>9.6880600000000001</c:v>
                </c:pt>
                <c:pt idx="846">
                  <c:v>9.6880600000000001</c:v>
                </c:pt>
                <c:pt idx="847">
                  <c:v>9.6880600000000001</c:v>
                </c:pt>
                <c:pt idx="848">
                  <c:v>9.6880600000000001</c:v>
                </c:pt>
                <c:pt idx="849">
                  <c:v>9.6880600000000001</c:v>
                </c:pt>
                <c:pt idx="850">
                  <c:v>9.6880600000000001</c:v>
                </c:pt>
                <c:pt idx="851">
                  <c:v>9.6880600000000001</c:v>
                </c:pt>
                <c:pt idx="852">
                  <c:v>9.6880600000000001</c:v>
                </c:pt>
                <c:pt idx="853">
                  <c:v>9.6880600000000001</c:v>
                </c:pt>
                <c:pt idx="854">
                  <c:v>9.6880600000000001</c:v>
                </c:pt>
                <c:pt idx="855">
                  <c:v>9.6880600000000001</c:v>
                </c:pt>
                <c:pt idx="856">
                  <c:v>9.6880600000000001</c:v>
                </c:pt>
                <c:pt idx="857">
                  <c:v>9.6880600000000001</c:v>
                </c:pt>
                <c:pt idx="858">
                  <c:v>9.6880600000000001</c:v>
                </c:pt>
                <c:pt idx="859">
                  <c:v>9.6880600000000001</c:v>
                </c:pt>
                <c:pt idx="860">
                  <c:v>9.6880600000000001</c:v>
                </c:pt>
                <c:pt idx="861">
                  <c:v>9.6880600000000001</c:v>
                </c:pt>
                <c:pt idx="862">
                  <c:v>9.6880600000000001</c:v>
                </c:pt>
                <c:pt idx="863">
                  <c:v>9.6880600000000001</c:v>
                </c:pt>
                <c:pt idx="864">
                  <c:v>9.6880600000000001</c:v>
                </c:pt>
                <c:pt idx="865">
                  <c:v>9.6880600000000001</c:v>
                </c:pt>
                <c:pt idx="866">
                  <c:v>9.6880600000000001</c:v>
                </c:pt>
                <c:pt idx="867">
                  <c:v>9.6880600000000001</c:v>
                </c:pt>
                <c:pt idx="868">
                  <c:v>9.6880600000000001</c:v>
                </c:pt>
                <c:pt idx="869">
                  <c:v>9.6880600000000001</c:v>
                </c:pt>
                <c:pt idx="870">
                  <c:v>9.6880600000000001</c:v>
                </c:pt>
                <c:pt idx="871">
                  <c:v>9.6880600000000001</c:v>
                </c:pt>
                <c:pt idx="872">
                  <c:v>9.6880600000000001</c:v>
                </c:pt>
                <c:pt idx="873">
                  <c:v>9.6880600000000001</c:v>
                </c:pt>
                <c:pt idx="874">
                  <c:v>9.6880600000000001</c:v>
                </c:pt>
                <c:pt idx="875">
                  <c:v>9.6880600000000001</c:v>
                </c:pt>
                <c:pt idx="876">
                  <c:v>9.6880600000000001</c:v>
                </c:pt>
                <c:pt idx="877">
                  <c:v>9.6880600000000001</c:v>
                </c:pt>
                <c:pt idx="878">
                  <c:v>9.6880600000000001</c:v>
                </c:pt>
                <c:pt idx="879">
                  <c:v>9.6880600000000001</c:v>
                </c:pt>
                <c:pt idx="880">
                  <c:v>9.6880600000000001</c:v>
                </c:pt>
                <c:pt idx="881">
                  <c:v>9.6880600000000001</c:v>
                </c:pt>
                <c:pt idx="882">
                  <c:v>9.6880600000000001</c:v>
                </c:pt>
                <c:pt idx="883">
                  <c:v>9.6880600000000001</c:v>
                </c:pt>
                <c:pt idx="884">
                  <c:v>9.6880600000000001</c:v>
                </c:pt>
                <c:pt idx="885">
                  <c:v>9.6880600000000001</c:v>
                </c:pt>
                <c:pt idx="886">
                  <c:v>9.6880600000000001</c:v>
                </c:pt>
                <c:pt idx="887">
                  <c:v>9.6880600000000001</c:v>
                </c:pt>
                <c:pt idx="888">
                  <c:v>9.6880600000000001</c:v>
                </c:pt>
                <c:pt idx="889">
                  <c:v>9.6880600000000001</c:v>
                </c:pt>
                <c:pt idx="890">
                  <c:v>9.6880600000000001</c:v>
                </c:pt>
                <c:pt idx="891">
                  <c:v>9.6880600000000001</c:v>
                </c:pt>
                <c:pt idx="892">
                  <c:v>9.6880600000000001</c:v>
                </c:pt>
                <c:pt idx="893">
                  <c:v>9.6880600000000001</c:v>
                </c:pt>
                <c:pt idx="894">
                  <c:v>9.6880600000000001</c:v>
                </c:pt>
                <c:pt idx="895">
                  <c:v>9.6880600000000001</c:v>
                </c:pt>
                <c:pt idx="896">
                  <c:v>9.6880600000000001</c:v>
                </c:pt>
                <c:pt idx="897">
                  <c:v>9.6880600000000001</c:v>
                </c:pt>
                <c:pt idx="898">
                  <c:v>9.6880600000000001</c:v>
                </c:pt>
                <c:pt idx="899">
                  <c:v>9.6880600000000001</c:v>
                </c:pt>
                <c:pt idx="900">
                  <c:v>9.6880600000000001</c:v>
                </c:pt>
                <c:pt idx="901">
                  <c:v>9.6880600000000001</c:v>
                </c:pt>
                <c:pt idx="902">
                  <c:v>9.6880600000000001</c:v>
                </c:pt>
                <c:pt idx="903">
                  <c:v>9.6880600000000001</c:v>
                </c:pt>
                <c:pt idx="904">
                  <c:v>9.6880600000000001</c:v>
                </c:pt>
                <c:pt idx="905">
                  <c:v>9.6880600000000001</c:v>
                </c:pt>
                <c:pt idx="906">
                  <c:v>9.6880600000000001</c:v>
                </c:pt>
                <c:pt idx="907">
                  <c:v>9.6880600000000001</c:v>
                </c:pt>
                <c:pt idx="908">
                  <c:v>9.6880600000000001</c:v>
                </c:pt>
                <c:pt idx="909">
                  <c:v>9.6880600000000001</c:v>
                </c:pt>
                <c:pt idx="910">
                  <c:v>9.6880600000000001</c:v>
                </c:pt>
                <c:pt idx="911">
                  <c:v>9.6880600000000001</c:v>
                </c:pt>
                <c:pt idx="912">
                  <c:v>9.6880600000000001</c:v>
                </c:pt>
                <c:pt idx="913">
                  <c:v>9.6880600000000001</c:v>
                </c:pt>
                <c:pt idx="914">
                  <c:v>9.6880600000000001</c:v>
                </c:pt>
                <c:pt idx="915">
                  <c:v>9.6880600000000001</c:v>
                </c:pt>
                <c:pt idx="916">
                  <c:v>9.6880600000000001</c:v>
                </c:pt>
                <c:pt idx="917">
                  <c:v>9.6880600000000001</c:v>
                </c:pt>
                <c:pt idx="918">
                  <c:v>9.6880600000000001</c:v>
                </c:pt>
                <c:pt idx="919">
                  <c:v>9.6880600000000001</c:v>
                </c:pt>
                <c:pt idx="920">
                  <c:v>9.6880600000000001</c:v>
                </c:pt>
                <c:pt idx="921">
                  <c:v>9.6880600000000001</c:v>
                </c:pt>
                <c:pt idx="922">
                  <c:v>9.6880600000000001</c:v>
                </c:pt>
                <c:pt idx="923">
                  <c:v>9.6880600000000001</c:v>
                </c:pt>
                <c:pt idx="924">
                  <c:v>9.6880600000000001</c:v>
                </c:pt>
                <c:pt idx="925">
                  <c:v>9.6880600000000001</c:v>
                </c:pt>
                <c:pt idx="926">
                  <c:v>9.6880600000000001</c:v>
                </c:pt>
                <c:pt idx="927">
                  <c:v>9.6880600000000001</c:v>
                </c:pt>
                <c:pt idx="928">
                  <c:v>9.6880600000000001</c:v>
                </c:pt>
                <c:pt idx="929">
                  <c:v>9.6880600000000001</c:v>
                </c:pt>
                <c:pt idx="930">
                  <c:v>9.6880600000000001</c:v>
                </c:pt>
                <c:pt idx="931">
                  <c:v>9.6880600000000001</c:v>
                </c:pt>
                <c:pt idx="932">
                  <c:v>9.6880600000000001</c:v>
                </c:pt>
                <c:pt idx="933">
                  <c:v>9.6880600000000001</c:v>
                </c:pt>
                <c:pt idx="934">
                  <c:v>9.6880600000000001</c:v>
                </c:pt>
                <c:pt idx="935">
                  <c:v>9.6880600000000001</c:v>
                </c:pt>
                <c:pt idx="936">
                  <c:v>9.6880600000000001</c:v>
                </c:pt>
                <c:pt idx="937">
                  <c:v>9.6880600000000001</c:v>
                </c:pt>
                <c:pt idx="938">
                  <c:v>9.6880600000000001</c:v>
                </c:pt>
                <c:pt idx="939">
                  <c:v>9.6880600000000001</c:v>
                </c:pt>
                <c:pt idx="940">
                  <c:v>9.6880600000000001</c:v>
                </c:pt>
                <c:pt idx="941">
                  <c:v>9.6880600000000001</c:v>
                </c:pt>
                <c:pt idx="942">
                  <c:v>9.6880600000000001</c:v>
                </c:pt>
                <c:pt idx="943">
                  <c:v>9.6880600000000001</c:v>
                </c:pt>
                <c:pt idx="944">
                  <c:v>9.6880600000000001</c:v>
                </c:pt>
                <c:pt idx="945">
                  <c:v>9.6880600000000001</c:v>
                </c:pt>
                <c:pt idx="946">
                  <c:v>9.6880600000000001</c:v>
                </c:pt>
                <c:pt idx="947">
                  <c:v>9.6880600000000001</c:v>
                </c:pt>
                <c:pt idx="948">
                  <c:v>9.6880600000000001</c:v>
                </c:pt>
                <c:pt idx="949">
                  <c:v>9.6880600000000001</c:v>
                </c:pt>
                <c:pt idx="950">
                  <c:v>9.6880600000000001</c:v>
                </c:pt>
                <c:pt idx="951">
                  <c:v>9.6880600000000001</c:v>
                </c:pt>
                <c:pt idx="952">
                  <c:v>9.6880600000000001</c:v>
                </c:pt>
                <c:pt idx="953">
                  <c:v>9.6880600000000001</c:v>
                </c:pt>
                <c:pt idx="954">
                  <c:v>9.6880600000000001</c:v>
                </c:pt>
                <c:pt idx="955">
                  <c:v>9.6880600000000001</c:v>
                </c:pt>
                <c:pt idx="956">
                  <c:v>9.6880600000000001</c:v>
                </c:pt>
                <c:pt idx="957">
                  <c:v>9.6880600000000001</c:v>
                </c:pt>
                <c:pt idx="958">
                  <c:v>9.6880600000000001</c:v>
                </c:pt>
                <c:pt idx="959">
                  <c:v>9.6880600000000001</c:v>
                </c:pt>
                <c:pt idx="960">
                  <c:v>9.6880600000000001</c:v>
                </c:pt>
                <c:pt idx="961">
                  <c:v>9.6880600000000001</c:v>
                </c:pt>
                <c:pt idx="962">
                  <c:v>9.6880600000000001</c:v>
                </c:pt>
                <c:pt idx="963">
                  <c:v>9.6880600000000001</c:v>
                </c:pt>
                <c:pt idx="964">
                  <c:v>9.6880600000000001</c:v>
                </c:pt>
                <c:pt idx="965">
                  <c:v>9.6880600000000001</c:v>
                </c:pt>
                <c:pt idx="966">
                  <c:v>9.6880600000000001</c:v>
                </c:pt>
                <c:pt idx="967">
                  <c:v>9.6880600000000001</c:v>
                </c:pt>
                <c:pt idx="968">
                  <c:v>9.6880600000000001</c:v>
                </c:pt>
                <c:pt idx="969">
                  <c:v>9.6880600000000001</c:v>
                </c:pt>
                <c:pt idx="970">
                  <c:v>9.6880600000000001</c:v>
                </c:pt>
                <c:pt idx="971">
                  <c:v>9.6880600000000001</c:v>
                </c:pt>
                <c:pt idx="972">
                  <c:v>9.6880600000000001</c:v>
                </c:pt>
                <c:pt idx="973">
                  <c:v>9.6880600000000001</c:v>
                </c:pt>
                <c:pt idx="974">
                  <c:v>9.6880600000000001</c:v>
                </c:pt>
                <c:pt idx="975">
                  <c:v>9.6880600000000001</c:v>
                </c:pt>
                <c:pt idx="976">
                  <c:v>9.6880600000000001</c:v>
                </c:pt>
                <c:pt idx="977">
                  <c:v>9.6880600000000001</c:v>
                </c:pt>
                <c:pt idx="978">
                  <c:v>9.6880600000000001</c:v>
                </c:pt>
                <c:pt idx="979">
                  <c:v>9.6880600000000001</c:v>
                </c:pt>
                <c:pt idx="980">
                  <c:v>9.6880600000000001</c:v>
                </c:pt>
                <c:pt idx="981">
                  <c:v>9.6880600000000001</c:v>
                </c:pt>
                <c:pt idx="982">
                  <c:v>9.6880600000000001</c:v>
                </c:pt>
                <c:pt idx="983">
                  <c:v>9.6880600000000001</c:v>
                </c:pt>
                <c:pt idx="984">
                  <c:v>9.6880600000000001</c:v>
                </c:pt>
                <c:pt idx="985">
                  <c:v>9.6880600000000001</c:v>
                </c:pt>
                <c:pt idx="986">
                  <c:v>9.6880600000000001</c:v>
                </c:pt>
                <c:pt idx="987">
                  <c:v>9.6880600000000001</c:v>
                </c:pt>
                <c:pt idx="988">
                  <c:v>9.6880600000000001</c:v>
                </c:pt>
                <c:pt idx="989">
                  <c:v>9.6880600000000001</c:v>
                </c:pt>
                <c:pt idx="990">
                  <c:v>9.6880600000000001</c:v>
                </c:pt>
                <c:pt idx="991">
                  <c:v>9.6880600000000001</c:v>
                </c:pt>
                <c:pt idx="992">
                  <c:v>9.6880600000000001</c:v>
                </c:pt>
                <c:pt idx="993">
                  <c:v>9.6880600000000001</c:v>
                </c:pt>
                <c:pt idx="994">
                  <c:v>9.6880600000000001</c:v>
                </c:pt>
                <c:pt idx="995">
                  <c:v>9.6880600000000001</c:v>
                </c:pt>
                <c:pt idx="996">
                  <c:v>9.6880600000000001</c:v>
                </c:pt>
                <c:pt idx="997">
                  <c:v>9.6880600000000001</c:v>
                </c:pt>
                <c:pt idx="998">
                  <c:v>9.6880600000000001</c:v>
                </c:pt>
                <c:pt idx="999">
                  <c:v>9.6880600000000001</c:v>
                </c:pt>
                <c:pt idx="1000">
                  <c:v>9.6880600000000001</c:v>
                </c:pt>
                <c:pt idx="1001">
                  <c:v>9.6880600000000001</c:v>
                </c:pt>
                <c:pt idx="1002">
                  <c:v>9.6880600000000001</c:v>
                </c:pt>
                <c:pt idx="1003">
                  <c:v>9.6880600000000001</c:v>
                </c:pt>
                <c:pt idx="1004">
                  <c:v>9.6880600000000001</c:v>
                </c:pt>
                <c:pt idx="1005">
                  <c:v>9.6880600000000001</c:v>
                </c:pt>
                <c:pt idx="1006">
                  <c:v>9.6880600000000001</c:v>
                </c:pt>
                <c:pt idx="1007">
                  <c:v>9.6880600000000001</c:v>
                </c:pt>
                <c:pt idx="1008">
                  <c:v>9.6880600000000001</c:v>
                </c:pt>
                <c:pt idx="1009">
                  <c:v>9.6880600000000001</c:v>
                </c:pt>
                <c:pt idx="1010">
                  <c:v>9.6880600000000001</c:v>
                </c:pt>
                <c:pt idx="1011">
                  <c:v>9.6880600000000001</c:v>
                </c:pt>
                <c:pt idx="1012">
                  <c:v>9.6880600000000001</c:v>
                </c:pt>
                <c:pt idx="1013">
                  <c:v>9.6880600000000001</c:v>
                </c:pt>
                <c:pt idx="1014">
                  <c:v>9.6880600000000001</c:v>
                </c:pt>
                <c:pt idx="1015">
                  <c:v>9.6880600000000001</c:v>
                </c:pt>
                <c:pt idx="1016">
                  <c:v>9.6880600000000001</c:v>
                </c:pt>
                <c:pt idx="1017">
                  <c:v>9.6880600000000001</c:v>
                </c:pt>
                <c:pt idx="1018">
                  <c:v>9.6880600000000001</c:v>
                </c:pt>
                <c:pt idx="1019">
                  <c:v>9.6880600000000001</c:v>
                </c:pt>
                <c:pt idx="1020">
                  <c:v>9.6880600000000001</c:v>
                </c:pt>
                <c:pt idx="1021">
                  <c:v>9.6880600000000001</c:v>
                </c:pt>
                <c:pt idx="1022">
                  <c:v>9.6880600000000001</c:v>
                </c:pt>
                <c:pt idx="1023">
                  <c:v>9.6880600000000001</c:v>
                </c:pt>
                <c:pt idx="1024">
                  <c:v>9.6880600000000001</c:v>
                </c:pt>
                <c:pt idx="1025">
                  <c:v>9.6880600000000001</c:v>
                </c:pt>
                <c:pt idx="1026">
                  <c:v>9.6880600000000001</c:v>
                </c:pt>
                <c:pt idx="1027">
                  <c:v>9.6880600000000001</c:v>
                </c:pt>
                <c:pt idx="1028">
                  <c:v>9.6880600000000001</c:v>
                </c:pt>
                <c:pt idx="1029">
                  <c:v>9.6880600000000001</c:v>
                </c:pt>
                <c:pt idx="1030">
                  <c:v>9.6880600000000001</c:v>
                </c:pt>
                <c:pt idx="1031">
                  <c:v>9.6880600000000001</c:v>
                </c:pt>
                <c:pt idx="1032">
                  <c:v>9.6880600000000001</c:v>
                </c:pt>
                <c:pt idx="1033">
                  <c:v>9.6880600000000001</c:v>
                </c:pt>
                <c:pt idx="1034">
                  <c:v>9.6880600000000001</c:v>
                </c:pt>
                <c:pt idx="1035">
                  <c:v>9.6880600000000001</c:v>
                </c:pt>
                <c:pt idx="1036">
                  <c:v>9.6880600000000001</c:v>
                </c:pt>
                <c:pt idx="1037">
                  <c:v>9.6880600000000001</c:v>
                </c:pt>
                <c:pt idx="1038">
                  <c:v>9.6880600000000001</c:v>
                </c:pt>
                <c:pt idx="1039">
                  <c:v>9.6880600000000001</c:v>
                </c:pt>
                <c:pt idx="1040">
                  <c:v>9.6880600000000001</c:v>
                </c:pt>
                <c:pt idx="1041">
                  <c:v>9.6880600000000001</c:v>
                </c:pt>
                <c:pt idx="1042">
                  <c:v>9.6880600000000001</c:v>
                </c:pt>
                <c:pt idx="1043">
                  <c:v>9.6880600000000001</c:v>
                </c:pt>
                <c:pt idx="1044">
                  <c:v>9.6880600000000001</c:v>
                </c:pt>
                <c:pt idx="1045">
                  <c:v>9.6880600000000001</c:v>
                </c:pt>
                <c:pt idx="1046">
                  <c:v>9.6880600000000001</c:v>
                </c:pt>
                <c:pt idx="1047">
                  <c:v>9.6880600000000001</c:v>
                </c:pt>
                <c:pt idx="1048">
                  <c:v>9.6880600000000001</c:v>
                </c:pt>
                <c:pt idx="1049">
                  <c:v>9.6880600000000001</c:v>
                </c:pt>
                <c:pt idx="1050">
                  <c:v>9.6880600000000001</c:v>
                </c:pt>
                <c:pt idx="1051">
                  <c:v>9.6880600000000001</c:v>
                </c:pt>
                <c:pt idx="1052">
                  <c:v>9.6880600000000001</c:v>
                </c:pt>
                <c:pt idx="1053">
                  <c:v>9.6880600000000001</c:v>
                </c:pt>
                <c:pt idx="1054">
                  <c:v>9.6880600000000001</c:v>
                </c:pt>
                <c:pt idx="1055">
                  <c:v>9.6880600000000001</c:v>
                </c:pt>
                <c:pt idx="1056">
                  <c:v>9.6880600000000001</c:v>
                </c:pt>
                <c:pt idx="1057">
                  <c:v>9.6880600000000001</c:v>
                </c:pt>
                <c:pt idx="1058">
                  <c:v>9.6880600000000001</c:v>
                </c:pt>
                <c:pt idx="1059">
                  <c:v>9.6880600000000001</c:v>
                </c:pt>
                <c:pt idx="1060">
                  <c:v>9.6880600000000001</c:v>
                </c:pt>
                <c:pt idx="1061">
                  <c:v>9.6880600000000001</c:v>
                </c:pt>
                <c:pt idx="1062">
                  <c:v>9.6880600000000001</c:v>
                </c:pt>
                <c:pt idx="1063">
                  <c:v>9.6880600000000001</c:v>
                </c:pt>
                <c:pt idx="1064">
                  <c:v>9.6880600000000001</c:v>
                </c:pt>
                <c:pt idx="1065">
                  <c:v>9.6880600000000001</c:v>
                </c:pt>
                <c:pt idx="1066">
                  <c:v>9.6880600000000001</c:v>
                </c:pt>
                <c:pt idx="1067">
                  <c:v>9.6880600000000001</c:v>
                </c:pt>
                <c:pt idx="1068">
                  <c:v>9.6880600000000001</c:v>
                </c:pt>
                <c:pt idx="1069">
                  <c:v>9.6880600000000001</c:v>
                </c:pt>
                <c:pt idx="1070">
                  <c:v>9.6880600000000001</c:v>
                </c:pt>
                <c:pt idx="1071">
                  <c:v>9.6880600000000001</c:v>
                </c:pt>
                <c:pt idx="1072">
                  <c:v>9.6880600000000001</c:v>
                </c:pt>
                <c:pt idx="1073">
                  <c:v>9.6880600000000001</c:v>
                </c:pt>
                <c:pt idx="1074">
                  <c:v>9.6880600000000001</c:v>
                </c:pt>
                <c:pt idx="1075">
                  <c:v>9.6880600000000001</c:v>
                </c:pt>
                <c:pt idx="1076">
                  <c:v>9.6880600000000001</c:v>
                </c:pt>
                <c:pt idx="1077">
                  <c:v>9.6880600000000001</c:v>
                </c:pt>
                <c:pt idx="1078">
                  <c:v>9.6880600000000001</c:v>
                </c:pt>
                <c:pt idx="1079">
                  <c:v>9.6880600000000001</c:v>
                </c:pt>
                <c:pt idx="1080">
                  <c:v>9.6880600000000001</c:v>
                </c:pt>
                <c:pt idx="1081">
                  <c:v>9.6880600000000001</c:v>
                </c:pt>
                <c:pt idx="1082">
                  <c:v>9.6880600000000001</c:v>
                </c:pt>
                <c:pt idx="1083">
                  <c:v>9.6880600000000001</c:v>
                </c:pt>
                <c:pt idx="1084">
                  <c:v>9.6880600000000001</c:v>
                </c:pt>
                <c:pt idx="1085">
                  <c:v>9.6880600000000001</c:v>
                </c:pt>
                <c:pt idx="1086">
                  <c:v>9.6880600000000001</c:v>
                </c:pt>
                <c:pt idx="1087">
                  <c:v>9.6880600000000001</c:v>
                </c:pt>
                <c:pt idx="1088">
                  <c:v>9.6880600000000001</c:v>
                </c:pt>
                <c:pt idx="1089">
                  <c:v>9.6880600000000001</c:v>
                </c:pt>
                <c:pt idx="1090">
                  <c:v>9.6880600000000001</c:v>
                </c:pt>
                <c:pt idx="1091">
                  <c:v>9.6880600000000001</c:v>
                </c:pt>
                <c:pt idx="1092">
                  <c:v>9.6880600000000001</c:v>
                </c:pt>
                <c:pt idx="1093">
                  <c:v>9.6880600000000001</c:v>
                </c:pt>
                <c:pt idx="1094">
                  <c:v>9.6880600000000001</c:v>
                </c:pt>
                <c:pt idx="1095">
                  <c:v>9.6880600000000001</c:v>
                </c:pt>
                <c:pt idx="1096">
                  <c:v>9.6880600000000001</c:v>
                </c:pt>
                <c:pt idx="1097">
                  <c:v>9.6880600000000001</c:v>
                </c:pt>
                <c:pt idx="1098">
                  <c:v>9.6880600000000001</c:v>
                </c:pt>
                <c:pt idx="1099">
                  <c:v>9.6880600000000001</c:v>
                </c:pt>
                <c:pt idx="1100">
                  <c:v>9.6880600000000001</c:v>
                </c:pt>
                <c:pt idx="1101">
                  <c:v>9.6880600000000001</c:v>
                </c:pt>
                <c:pt idx="1102">
                  <c:v>9.6880600000000001</c:v>
                </c:pt>
                <c:pt idx="1103">
                  <c:v>9.6880600000000001</c:v>
                </c:pt>
                <c:pt idx="1104">
                  <c:v>9.6880600000000001</c:v>
                </c:pt>
                <c:pt idx="1105">
                  <c:v>9.6880600000000001</c:v>
                </c:pt>
                <c:pt idx="1106">
                  <c:v>9.6880600000000001</c:v>
                </c:pt>
                <c:pt idx="1107">
                  <c:v>9.6880600000000001</c:v>
                </c:pt>
                <c:pt idx="1108">
                  <c:v>9.6880600000000001</c:v>
                </c:pt>
                <c:pt idx="1109">
                  <c:v>9.6880600000000001</c:v>
                </c:pt>
                <c:pt idx="1110">
                  <c:v>9.6880600000000001</c:v>
                </c:pt>
                <c:pt idx="1111">
                  <c:v>9.6880600000000001</c:v>
                </c:pt>
                <c:pt idx="1112">
                  <c:v>9.6880600000000001</c:v>
                </c:pt>
                <c:pt idx="1113">
                  <c:v>9.6880600000000001</c:v>
                </c:pt>
                <c:pt idx="1114">
                  <c:v>9.6880600000000001</c:v>
                </c:pt>
                <c:pt idx="1115">
                  <c:v>9.6880600000000001</c:v>
                </c:pt>
                <c:pt idx="1116">
                  <c:v>9.6880600000000001</c:v>
                </c:pt>
                <c:pt idx="1117">
                  <c:v>9.6880600000000001</c:v>
                </c:pt>
                <c:pt idx="1118">
                  <c:v>9.6880600000000001</c:v>
                </c:pt>
                <c:pt idx="1119">
                  <c:v>9.6880600000000001</c:v>
                </c:pt>
                <c:pt idx="1120">
                  <c:v>9.6880600000000001</c:v>
                </c:pt>
                <c:pt idx="1121">
                  <c:v>9.6880600000000001</c:v>
                </c:pt>
                <c:pt idx="1122">
                  <c:v>9.6880600000000001</c:v>
                </c:pt>
                <c:pt idx="1123">
                  <c:v>9.6880600000000001</c:v>
                </c:pt>
                <c:pt idx="1124">
                  <c:v>9.6880600000000001</c:v>
                </c:pt>
                <c:pt idx="1125">
                  <c:v>9.6880600000000001</c:v>
                </c:pt>
                <c:pt idx="1126">
                  <c:v>9.6880600000000001</c:v>
                </c:pt>
                <c:pt idx="1127">
                  <c:v>9.6880600000000001</c:v>
                </c:pt>
                <c:pt idx="1128">
                  <c:v>9.6880600000000001</c:v>
                </c:pt>
                <c:pt idx="1129">
                  <c:v>9.6880600000000001</c:v>
                </c:pt>
                <c:pt idx="1130">
                  <c:v>9.6880600000000001</c:v>
                </c:pt>
                <c:pt idx="1131">
                  <c:v>9.6880600000000001</c:v>
                </c:pt>
                <c:pt idx="1132">
                  <c:v>9.6880600000000001</c:v>
                </c:pt>
                <c:pt idx="1133">
                  <c:v>9.6880600000000001</c:v>
                </c:pt>
                <c:pt idx="1134">
                  <c:v>9.6880600000000001</c:v>
                </c:pt>
                <c:pt idx="1135">
                  <c:v>9.6880600000000001</c:v>
                </c:pt>
                <c:pt idx="1136">
                  <c:v>9.6880600000000001</c:v>
                </c:pt>
                <c:pt idx="1137">
                  <c:v>9.6880600000000001</c:v>
                </c:pt>
                <c:pt idx="1138">
                  <c:v>9.6880600000000001</c:v>
                </c:pt>
                <c:pt idx="1139">
                  <c:v>9.6880600000000001</c:v>
                </c:pt>
                <c:pt idx="1140">
                  <c:v>9.6880600000000001</c:v>
                </c:pt>
                <c:pt idx="1141">
                  <c:v>9.6880600000000001</c:v>
                </c:pt>
                <c:pt idx="1142">
                  <c:v>9.6880600000000001</c:v>
                </c:pt>
                <c:pt idx="1143">
                  <c:v>9.6880600000000001</c:v>
                </c:pt>
                <c:pt idx="1144">
                  <c:v>9.6880600000000001</c:v>
                </c:pt>
                <c:pt idx="1145">
                  <c:v>9.6880600000000001</c:v>
                </c:pt>
                <c:pt idx="1146">
                  <c:v>9.6880600000000001</c:v>
                </c:pt>
                <c:pt idx="1147">
                  <c:v>9.6880600000000001</c:v>
                </c:pt>
                <c:pt idx="1148">
                  <c:v>9.6880600000000001</c:v>
                </c:pt>
                <c:pt idx="1149">
                  <c:v>9.6880600000000001</c:v>
                </c:pt>
                <c:pt idx="1150">
                  <c:v>9.6880600000000001</c:v>
                </c:pt>
                <c:pt idx="1151">
                  <c:v>9.6880600000000001</c:v>
                </c:pt>
                <c:pt idx="1152">
                  <c:v>9.6880600000000001</c:v>
                </c:pt>
                <c:pt idx="1153">
                  <c:v>9.6880600000000001</c:v>
                </c:pt>
                <c:pt idx="1154">
                  <c:v>9.6880600000000001</c:v>
                </c:pt>
                <c:pt idx="1155">
                  <c:v>9.6880600000000001</c:v>
                </c:pt>
                <c:pt idx="1156">
                  <c:v>9.6880600000000001</c:v>
                </c:pt>
                <c:pt idx="1157">
                  <c:v>9.6880600000000001</c:v>
                </c:pt>
                <c:pt idx="1158">
                  <c:v>9.6880600000000001</c:v>
                </c:pt>
                <c:pt idx="1159">
                  <c:v>9.6880600000000001</c:v>
                </c:pt>
                <c:pt idx="1160">
                  <c:v>9.6880600000000001</c:v>
                </c:pt>
                <c:pt idx="1161">
                  <c:v>9.6880600000000001</c:v>
                </c:pt>
                <c:pt idx="1162">
                  <c:v>9.6880600000000001</c:v>
                </c:pt>
                <c:pt idx="1163">
                  <c:v>9.6880600000000001</c:v>
                </c:pt>
                <c:pt idx="1164">
                  <c:v>9.6880600000000001</c:v>
                </c:pt>
                <c:pt idx="1165">
                  <c:v>9.6880600000000001</c:v>
                </c:pt>
                <c:pt idx="1166">
                  <c:v>9.6880600000000001</c:v>
                </c:pt>
                <c:pt idx="1167">
                  <c:v>9.6880600000000001</c:v>
                </c:pt>
                <c:pt idx="1168">
                  <c:v>9.6880600000000001</c:v>
                </c:pt>
                <c:pt idx="1169">
                  <c:v>9.6880600000000001</c:v>
                </c:pt>
                <c:pt idx="1170">
                  <c:v>9.6880600000000001</c:v>
                </c:pt>
                <c:pt idx="1171">
                  <c:v>9.6880600000000001</c:v>
                </c:pt>
                <c:pt idx="1172">
                  <c:v>9.6880600000000001</c:v>
                </c:pt>
                <c:pt idx="1173">
                  <c:v>9.6880600000000001</c:v>
                </c:pt>
                <c:pt idx="1174">
                  <c:v>9.6880600000000001</c:v>
                </c:pt>
                <c:pt idx="1175">
                  <c:v>9.6880600000000001</c:v>
                </c:pt>
                <c:pt idx="1176">
                  <c:v>9.6880600000000001</c:v>
                </c:pt>
                <c:pt idx="1177">
                  <c:v>9.6880600000000001</c:v>
                </c:pt>
                <c:pt idx="1178">
                  <c:v>9.6880600000000001</c:v>
                </c:pt>
                <c:pt idx="1179">
                  <c:v>9.6880600000000001</c:v>
                </c:pt>
                <c:pt idx="1180">
                  <c:v>9.6880600000000001</c:v>
                </c:pt>
                <c:pt idx="1181">
                  <c:v>9.6880600000000001</c:v>
                </c:pt>
                <c:pt idx="1182">
                  <c:v>9.6880600000000001</c:v>
                </c:pt>
                <c:pt idx="1183">
                  <c:v>9.6880600000000001</c:v>
                </c:pt>
                <c:pt idx="1184">
                  <c:v>9.6880600000000001</c:v>
                </c:pt>
                <c:pt idx="1185">
                  <c:v>9.6880600000000001</c:v>
                </c:pt>
                <c:pt idx="1186">
                  <c:v>9.6880600000000001</c:v>
                </c:pt>
                <c:pt idx="1187">
                  <c:v>9.6880600000000001</c:v>
                </c:pt>
                <c:pt idx="1188">
                  <c:v>9.6880600000000001</c:v>
                </c:pt>
                <c:pt idx="1189">
                  <c:v>9.6880600000000001</c:v>
                </c:pt>
                <c:pt idx="1190">
                  <c:v>9.6880600000000001</c:v>
                </c:pt>
                <c:pt idx="1191">
                  <c:v>9.6880600000000001</c:v>
                </c:pt>
                <c:pt idx="1192">
                  <c:v>9.6880600000000001</c:v>
                </c:pt>
                <c:pt idx="1193">
                  <c:v>9.6880600000000001</c:v>
                </c:pt>
                <c:pt idx="1194">
                  <c:v>9.6880600000000001</c:v>
                </c:pt>
                <c:pt idx="1195">
                  <c:v>9.6880600000000001</c:v>
                </c:pt>
                <c:pt idx="1196">
                  <c:v>9.6880600000000001</c:v>
                </c:pt>
                <c:pt idx="1197">
                  <c:v>9.6880600000000001</c:v>
                </c:pt>
                <c:pt idx="1198">
                  <c:v>9.6880600000000001</c:v>
                </c:pt>
                <c:pt idx="1199">
                  <c:v>9.6880600000000001</c:v>
                </c:pt>
                <c:pt idx="1200">
                  <c:v>9.6880600000000001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C59-4568-917A-7873A141B0EF}"/>
            </c:ext>
          </c:extLst>
        </c:ser>
        <c:ser>
          <c:idx val="2"/>
          <c:order val="2"/>
          <c:tx>
            <c:strRef>
              <c:f>'diffusion 1 cell'!$F$1</c:f>
              <c:strCache>
                <c:ptCount val="1"/>
                <c:pt idx="0">
                  <c:v>16x16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'diffusion 1 cell'!$A$2:$A$1202</c:f>
              <c:numCache>
                <c:formatCode>General</c:formatCode>
                <c:ptCount val="1201"/>
                <c:pt idx="0">
                  <c:v>0.01</c:v>
                </c:pt>
                <c:pt idx="1">
                  <c:v>0.02</c:v>
                </c:pt>
                <c:pt idx="2">
                  <c:v>0.03</c:v>
                </c:pt>
                <c:pt idx="3">
                  <c:v>0.04</c:v>
                </c:pt>
                <c:pt idx="4">
                  <c:v>0.05</c:v>
                </c:pt>
                <c:pt idx="5">
                  <c:v>0.06</c:v>
                </c:pt>
                <c:pt idx="6">
                  <c:v>7.0000000000000007E-2</c:v>
                </c:pt>
                <c:pt idx="7">
                  <c:v>0.08</c:v>
                </c:pt>
                <c:pt idx="8">
                  <c:v>0.09</c:v>
                </c:pt>
                <c:pt idx="9">
                  <c:v>0.1</c:v>
                </c:pt>
                <c:pt idx="10">
                  <c:v>0.11</c:v>
                </c:pt>
                <c:pt idx="11">
                  <c:v>0.12</c:v>
                </c:pt>
                <c:pt idx="12">
                  <c:v>0.13</c:v>
                </c:pt>
                <c:pt idx="13">
                  <c:v>0.14000000000000001</c:v>
                </c:pt>
                <c:pt idx="14">
                  <c:v>0.15</c:v>
                </c:pt>
                <c:pt idx="15">
                  <c:v>0.16</c:v>
                </c:pt>
                <c:pt idx="16">
                  <c:v>0.17</c:v>
                </c:pt>
                <c:pt idx="17">
                  <c:v>0.18</c:v>
                </c:pt>
                <c:pt idx="18">
                  <c:v>0.19</c:v>
                </c:pt>
                <c:pt idx="19">
                  <c:v>0.2</c:v>
                </c:pt>
                <c:pt idx="20">
                  <c:v>0.21</c:v>
                </c:pt>
                <c:pt idx="21">
                  <c:v>0.22</c:v>
                </c:pt>
                <c:pt idx="22">
                  <c:v>0.23</c:v>
                </c:pt>
                <c:pt idx="23">
                  <c:v>0.24</c:v>
                </c:pt>
                <c:pt idx="24">
                  <c:v>0.25</c:v>
                </c:pt>
                <c:pt idx="25">
                  <c:v>0.26</c:v>
                </c:pt>
                <c:pt idx="26">
                  <c:v>0.27</c:v>
                </c:pt>
                <c:pt idx="27">
                  <c:v>0.28000000000000003</c:v>
                </c:pt>
                <c:pt idx="28">
                  <c:v>0.28999999999999998</c:v>
                </c:pt>
                <c:pt idx="29">
                  <c:v>0.3</c:v>
                </c:pt>
                <c:pt idx="30">
                  <c:v>0.31</c:v>
                </c:pt>
                <c:pt idx="31">
                  <c:v>0.32</c:v>
                </c:pt>
                <c:pt idx="32">
                  <c:v>0.33</c:v>
                </c:pt>
                <c:pt idx="33">
                  <c:v>0.34</c:v>
                </c:pt>
                <c:pt idx="34">
                  <c:v>0.35</c:v>
                </c:pt>
                <c:pt idx="35">
                  <c:v>0.36</c:v>
                </c:pt>
                <c:pt idx="36">
                  <c:v>0.37</c:v>
                </c:pt>
                <c:pt idx="37">
                  <c:v>0.38</c:v>
                </c:pt>
                <c:pt idx="38">
                  <c:v>0.39</c:v>
                </c:pt>
                <c:pt idx="39">
                  <c:v>0.4</c:v>
                </c:pt>
                <c:pt idx="40">
                  <c:v>0.41</c:v>
                </c:pt>
                <c:pt idx="41">
                  <c:v>0.42</c:v>
                </c:pt>
                <c:pt idx="42">
                  <c:v>0.43</c:v>
                </c:pt>
                <c:pt idx="43">
                  <c:v>0.44</c:v>
                </c:pt>
                <c:pt idx="44">
                  <c:v>0.45</c:v>
                </c:pt>
                <c:pt idx="45">
                  <c:v>0.46</c:v>
                </c:pt>
                <c:pt idx="46">
                  <c:v>0.47</c:v>
                </c:pt>
                <c:pt idx="47">
                  <c:v>0.48</c:v>
                </c:pt>
                <c:pt idx="48">
                  <c:v>0.49</c:v>
                </c:pt>
                <c:pt idx="49">
                  <c:v>0.5</c:v>
                </c:pt>
                <c:pt idx="50">
                  <c:v>0.51</c:v>
                </c:pt>
                <c:pt idx="51">
                  <c:v>0.52</c:v>
                </c:pt>
                <c:pt idx="52">
                  <c:v>0.53</c:v>
                </c:pt>
                <c:pt idx="53">
                  <c:v>0.54</c:v>
                </c:pt>
                <c:pt idx="54">
                  <c:v>0.55000000000000004</c:v>
                </c:pt>
                <c:pt idx="55">
                  <c:v>0.56000000000000005</c:v>
                </c:pt>
                <c:pt idx="56">
                  <c:v>0.56999999999999995</c:v>
                </c:pt>
                <c:pt idx="57">
                  <c:v>0.57999999999999996</c:v>
                </c:pt>
                <c:pt idx="58">
                  <c:v>0.59</c:v>
                </c:pt>
                <c:pt idx="59">
                  <c:v>0.6</c:v>
                </c:pt>
                <c:pt idx="60">
                  <c:v>0.61</c:v>
                </c:pt>
                <c:pt idx="61">
                  <c:v>0.62</c:v>
                </c:pt>
                <c:pt idx="62">
                  <c:v>0.63</c:v>
                </c:pt>
                <c:pt idx="63">
                  <c:v>0.64</c:v>
                </c:pt>
                <c:pt idx="64">
                  <c:v>0.65</c:v>
                </c:pt>
                <c:pt idx="65">
                  <c:v>0.66</c:v>
                </c:pt>
                <c:pt idx="66">
                  <c:v>0.67</c:v>
                </c:pt>
                <c:pt idx="67">
                  <c:v>0.68</c:v>
                </c:pt>
                <c:pt idx="68">
                  <c:v>0.69</c:v>
                </c:pt>
                <c:pt idx="69">
                  <c:v>0.7</c:v>
                </c:pt>
                <c:pt idx="70">
                  <c:v>0.71</c:v>
                </c:pt>
                <c:pt idx="71">
                  <c:v>0.72</c:v>
                </c:pt>
                <c:pt idx="72">
                  <c:v>0.73</c:v>
                </c:pt>
                <c:pt idx="73">
                  <c:v>0.74</c:v>
                </c:pt>
                <c:pt idx="74">
                  <c:v>0.75</c:v>
                </c:pt>
                <c:pt idx="75">
                  <c:v>0.76</c:v>
                </c:pt>
                <c:pt idx="76">
                  <c:v>0.77</c:v>
                </c:pt>
                <c:pt idx="77">
                  <c:v>0.78</c:v>
                </c:pt>
                <c:pt idx="78">
                  <c:v>0.79</c:v>
                </c:pt>
                <c:pt idx="79">
                  <c:v>0.8</c:v>
                </c:pt>
                <c:pt idx="80">
                  <c:v>0.81</c:v>
                </c:pt>
                <c:pt idx="81">
                  <c:v>0.82</c:v>
                </c:pt>
                <c:pt idx="82">
                  <c:v>0.83</c:v>
                </c:pt>
                <c:pt idx="83">
                  <c:v>0.84</c:v>
                </c:pt>
                <c:pt idx="84">
                  <c:v>0.85</c:v>
                </c:pt>
                <c:pt idx="85">
                  <c:v>0.86</c:v>
                </c:pt>
                <c:pt idx="86">
                  <c:v>0.87</c:v>
                </c:pt>
                <c:pt idx="87">
                  <c:v>0.88</c:v>
                </c:pt>
                <c:pt idx="88">
                  <c:v>0.89</c:v>
                </c:pt>
                <c:pt idx="89">
                  <c:v>0.9</c:v>
                </c:pt>
                <c:pt idx="90">
                  <c:v>0.91</c:v>
                </c:pt>
                <c:pt idx="91">
                  <c:v>0.92</c:v>
                </c:pt>
                <c:pt idx="92">
                  <c:v>0.93</c:v>
                </c:pt>
                <c:pt idx="93">
                  <c:v>0.94</c:v>
                </c:pt>
                <c:pt idx="94">
                  <c:v>0.95</c:v>
                </c:pt>
                <c:pt idx="95">
                  <c:v>0.96</c:v>
                </c:pt>
                <c:pt idx="96">
                  <c:v>0.97</c:v>
                </c:pt>
                <c:pt idx="97">
                  <c:v>0.98</c:v>
                </c:pt>
                <c:pt idx="98">
                  <c:v>0.99</c:v>
                </c:pt>
                <c:pt idx="99">
                  <c:v>1</c:v>
                </c:pt>
                <c:pt idx="100">
                  <c:v>1.01</c:v>
                </c:pt>
                <c:pt idx="101">
                  <c:v>1.02</c:v>
                </c:pt>
                <c:pt idx="102">
                  <c:v>1.03</c:v>
                </c:pt>
                <c:pt idx="103">
                  <c:v>1.04</c:v>
                </c:pt>
                <c:pt idx="104">
                  <c:v>1.05</c:v>
                </c:pt>
                <c:pt idx="105">
                  <c:v>1.06</c:v>
                </c:pt>
                <c:pt idx="106">
                  <c:v>1.07</c:v>
                </c:pt>
                <c:pt idx="107">
                  <c:v>1.08</c:v>
                </c:pt>
                <c:pt idx="108">
                  <c:v>1.0900000000000001</c:v>
                </c:pt>
                <c:pt idx="109">
                  <c:v>1.1000000000000001</c:v>
                </c:pt>
                <c:pt idx="110">
                  <c:v>1.1100000000000001</c:v>
                </c:pt>
                <c:pt idx="111">
                  <c:v>1.1200000000000001</c:v>
                </c:pt>
                <c:pt idx="112">
                  <c:v>1.1299999999999999</c:v>
                </c:pt>
                <c:pt idx="113">
                  <c:v>1.1399999999999999</c:v>
                </c:pt>
                <c:pt idx="114">
                  <c:v>1.1499999999999999</c:v>
                </c:pt>
                <c:pt idx="115">
                  <c:v>1.1599999999999999</c:v>
                </c:pt>
                <c:pt idx="116">
                  <c:v>1.17</c:v>
                </c:pt>
                <c:pt idx="117">
                  <c:v>1.18</c:v>
                </c:pt>
                <c:pt idx="118">
                  <c:v>1.19</c:v>
                </c:pt>
                <c:pt idx="119">
                  <c:v>1.2</c:v>
                </c:pt>
                <c:pt idx="120">
                  <c:v>1.21</c:v>
                </c:pt>
                <c:pt idx="121">
                  <c:v>1.22</c:v>
                </c:pt>
                <c:pt idx="122">
                  <c:v>1.23</c:v>
                </c:pt>
                <c:pt idx="123">
                  <c:v>1.24</c:v>
                </c:pt>
                <c:pt idx="124">
                  <c:v>1.25</c:v>
                </c:pt>
                <c:pt idx="125">
                  <c:v>1.26</c:v>
                </c:pt>
                <c:pt idx="126">
                  <c:v>1.27</c:v>
                </c:pt>
                <c:pt idx="127">
                  <c:v>1.28</c:v>
                </c:pt>
                <c:pt idx="128">
                  <c:v>1.29</c:v>
                </c:pt>
                <c:pt idx="129">
                  <c:v>1.3</c:v>
                </c:pt>
                <c:pt idx="130">
                  <c:v>1.31</c:v>
                </c:pt>
                <c:pt idx="131">
                  <c:v>1.32</c:v>
                </c:pt>
                <c:pt idx="132">
                  <c:v>1.33</c:v>
                </c:pt>
                <c:pt idx="133">
                  <c:v>1.34</c:v>
                </c:pt>
                <c:pt idx="134">
                  <c:v>1.35</c:v>
                </c:pt>
                <c:pt idx="135">
                  <c:v>1.36</c:v>
                </c:pt>
                <c:pt idx="136">
                  <c:v>1.37</c:v>
                </c:pt>
                <c:pt idx="137">
                  <c:v>1.38</c:v>
                </c:pt>
                <c:pt idx="138">
                  <c:v>1.39</c:v>
                </c:pt>
                <c:pt idx="139">
                  <c:v>1.4</c:v>
                </c:pt>
                <c:pt idx="140">
                  <c:v>1.41</c:v>
                </c:pt>
                <c:pt idx="141">
                  <c:v>1.42</c:v>
                </c:pt>
                <c:pt idx="142">
                  <c:v>1.43</c:v>
                </c:pt>
                <c:pt idx="143">
                  <c:v>1.44</c:v>
                </c:pt>
                <c:pt idx="144">
                  <c:v>1.45</c:v>
                </c:pt>
                <c:pt idx="145">
                  <c:v>1.46</c:v>
                </c:pt>
                <c:pt idx="146">
                  <c:v>1.47</c:v>
                </c:pt>
                <c:pt idx="147">
                  <c:v>1.48</c:v>
                </c:pt>
                <c:pt idx="148">
                  <c:v>1.49</c:v>
                </c:pt>
                <c:pt idx="149">
                  <c:v>1.5</c:v>
                </c:pt>
                <c:pt idx="150">
                  <c:v>1.51</c:v>
                </c:pt>
                <c:pt idx="151">
                  <c:v>1.52</c:v>
                </c:pt>
                <c:pt idx="152">
                  <c:v>1.53</c:v>
                </c:pt>
                <c:pt idx="153">
                  <c:v>1.54</c:v>
                </c:pt>
                <c:pt idx="154">
                  <c:v>1.55</c:v>
                </c:pt>
                <c:pt idx="155">
                  <c:v>1.56</c:v>
                </c:pt>
                <c:pt idx="156">
                  <c:v>1.57</c:v>
                </c:pt>
                <c:pt idx="157">
                  <c:v>1.58</c:v>
                </c:pt>
                <c:pt idx="158">
                  <c:v>1.59</c:v>
                </c:pt>
                <c:pt idx="159">
                  <c:v>1.6</c:v>
                </c:pt>
                <c:pt idx="160">
                  <c:v>1.61</c:v>
                </c:pt>
                <c:pt idx="161">
                  <c:v>1.62</c:v>
                </c:pt>
                <c:pt idx="162">
                  <c:v>1.63</c:v>
                </c:pt>
                <c:pt idx="163">
                  <c:v>1.64</c:v>
                </c:pt>
                <c:pt idx="164">
                  <c:v>1.65</c:v>
                </c:pt>
                <c:pt idx="165">
                  <c:v>1.66</c:v>
                </c:pt>
                <c:pt idx="166">
                  <c:v>1.67</c:v>
                </c:pt>
                <c:pt idx="167">
                  <c:v>1.68</c:v>
                </c:pt>
                <c:pt idx="168">
                  <c:v>1.69</c:v>
                </c:pt>
                <c:pt idx="169">
                  <c:v>1.7</c:v>
                </c:pt>
                <c:pt idx="170">
                  <c:v>1.71</c:v>
                </c:pt>
                <c:pt idx="171">
                  <c:v>1.72</c:v>
                </c:pt>
                <c:pt idx="172">
                  <c:v>1.73</c:v>
                </c:pt>
                <c:pt idx="173">
                  <c:v>1.74</c:v>
                </c:pt>
                <c:pt idx="174">
                  <c:v>1.75</c:v>
                </c:pt>
                <c:pt idx="175">
                  <c:v>1.76</c:v>
                </c:pt>
                <c:pt idx="176">
                  <c:v>1.77</c:v>
                </c:pt>
                <c:pt idx="177">
                  <c:v>1.78</c:v>
                </c:pt>
                <c:pt idx="178">
                  <c:v>1.79</c:v>
                </c:pt>
                <c:pt idx="179">
                  <c:v>1.8</c:v>
                </c:pt>
                <c:pt idx="180">
                  <c:v>1.81</c:v>
                </c:pt>
                <c:pt idx="181">
                  <c:v>1.82</c:v>
                </c:pt>
                <c:pt idx="182">
                  <c:v>1.83</c:v>
                </c:pt>
                <c:pt idx="183">
                  <c:v>1.84</c:v>
                </c:pt>
                <c:pt idx="184">
                  <c:v>1.85</c:v>
                </c:pt>
                <c:pt idx="185">
                  <c:v>1.86</c:v>
                </c:pt>
                <c:pt idx="186">
                  <c:v>1.87</c:v>
                </c:pt>
                <c:pt idx="187">
                  <c:v>1.88</c:v>
                </c:pt>
                <c:pt idx="188">
                  <c:v>1.89</c:v>
                </c:pt>
                <c:pt idx="189">
                  <c:v>1.9</c:v>
                </c:pt>
                <c:pt idx="190">
                  <c:v>1.91</c:v>
                </c:pt>
                <c:pt idx="191">
                  <c:v>1.92</c:v>
                </c:pt>
                <c:pt idx="192">
                  <c:v>1.93</c:v>
                </c:pt>
                <c:pt idx="193">
                  <c:v>1.94</c:v>
                </c:pt>
                <c:pt idx="194">
                  <c:v>1.95</c:v>
                </c:pt>
                <c:pt idx="195">
                  <c:v>1.96</c:v>
                </c:pt>
                <c:pt idx="196">
                  <c:v>1.97</c:v>
                </c:pt>
                <c:pt idx="197">
                  <c:v>1.98</c:v>
                </c:pt>
                <c:pt idx="198">
                  <c:v>1.99</c:v>
                </c:pt>
                <c:pt idx="199">
                  <c:v>2</c:v>
                </c:pt>
                <c:pt idx="200">
                  <c:v>2.0099999999999998</c:v>
                </c:pt>
                <c:pt idx="201">
                  <c:v>2.02</c:v>
                </c:pt>
                <c:pt idx="202">
                  <c:v>2.0299999999999998</c:v>
                </c:pt>
                <c:pt idx="203">
                  <c:v>2.04</c:v>
                </c:pt>
                <c:pt idx="204">
                  <c:v>2.0499999999999998</c:v>
                </c:pt>
                <c:pt idx="205">
                  <c:v>2.06</c:v>
                </c:pt>
                <c:pt idx="206">
                  <c:v>2.0699999999999998</c:v>
                </c:pt>
                <c:pt idx="207">
                  <c:v>2.08</c:v>
                </c:pt>
                <c:pt idx="208">
                  <c:v>2.09</c:v>
                </c:pt>
                <c:pt idx="209">
                  <c:v>2.1</c:v>
                </c:pt>
                <c:pt idx="210">
                  <c:v>2.11</c:v>
                </c:pt>
                <c:pt idx="211">
                  <c:v>2.12</c:v>
                </c:pt>
                <c:pt idx="212">
                  <c:v>2.13</c:v>
                </c:pt>
                <c:pt idx="213">
                  <c:v>2.14</c:v>
                </c:pt>
                <c:pt idx="214">
                  <c:v>2.15</c:v>
                </c:pt>
                <c:pt idx="215">
                  <c:v>2.16</c:v>
                </c:pt>
                <c:pt idx="216">
                  <c:v>2.17</c:v>
                </c:pt>
                <c:pt idx="217">
                  <c:v>2.1800000000000002</c:v>
                </c:pt>
                <c:pt idx="218">
                  <c:v>2.19</c:v>
                </c:pt>
                <c:pt idx="219">
                  <c:v>2.2000000000000002</c:v>
                </c:pt>
                <c:pt idx="220">
                  <c:v>2.21</c:v>
                </c:pt>
                <c:pt idx="221">
                  <c:v>2.2200000000000002</c:v>
                </c:pt>
                <c:pt idx="222">
                  <c:v>2.23</c:v>
                </c:pt>
                <c:pt idx="223">
                  <c:v>2.2400000000000002</c:v>
                </c:pt>
                <c:pt idx="224">
                  <c:v>2.25</c:v>
                </c:pt>
                <c:pt idx="225">
                  <c:v>2.2599999999999998</c:v>
                </c:pt>
                <c:pt idx="226">
                  <c:v>2.27</c:v>
                </c:pt>
                <c:pt idx="227">
                  <c:v>2.2799999999999998</c:v>
                </c:pt>
                <c:pt idx="228">
                  <c:v>2.29</c:v>
                </c:pt>
                <c:pt idx="229">
                  <c:v>2.2999999999999998</c:v>
                </c:pt>
                <c:pt idx="230">
                  <c:v>2.31</c:v>
                </c:pt>
                <c:pt idx="231">
                  <c:v>2.3199999999999998</c:v>
                </c:pt>
                <c:pt idx="232">
                  <c:v>2.33</c:v>
                </c:pt>
                <c:pt idx="233">
                  <c:v>2.34</c:v>
                </c:pt>
                <c:pt idx="234">
                  <c:v>2.35</c:v>
                </c:pt>
                <c:pt idx="235">
                  <c:v>2.36</c:v>
                </c:pt>
                <c:pt idx="236">
                  <c:v>2.37</c:v>
                </c:pt>
                <c:pt idx="237">
                  <c:v>2.38</c:v>
                </c:pt>
                <c:pt idx="238">
                  <c:v>2.39</c:v>
                </c:pt>
                <c:pt idx="239">
                  <c:v>2.4</c:v>
                </c:pt>
                <c:pt idx="240">
                  <c:v>2.41</c:v>
                </c:pt>
                <c:pt idx="241">
                  <c:v>2.42</c:v>
                </c:pt>
                <c:pt idx="242">
                  <c:v>2.4300000000000002</c:v>
                </c:pt>
                <c:pt idx="243">
                  <c:v>2.44</c:v>
                </c:pt>
                <c:pt idx="244">
                  <c:v>2.4500000000000002</c:v>
                </c:pt>
                <c:pt idx="245">
                  <c:v>2.46</c:v>
                </c:pt>
                <c:pt idx="246">
                  <c:v>2.4700000000000002</c:v>
                </c:pt>
                <c:pt idx="247">
                  <c:v>2.48</c:v>
                </c:pt>
                <c:pt idx="248">
                  <c:v>2.4900000000000002</c:v>
                </c:pt>
                <c:pt idx="249">
                  <c:v>2.5</c:v>
                </c:pt>
                <c:pt idx="250">
                  <c:v>2.5099999999999998</c:v>
                </c:pt>
                <c:pt idx="251">
                  <c:v>2.52</c:v>
                </c:pt>
                <c:pt idx="252">
                  <c:v>2.5299999999999998</c:v>
                </c:pt>
                <c:pt idx="253">
                  <c:v>2.54</c:v>
                </c:pt>
                <c:pt idx="254">
                  <c:v>2.5499999999999998</c:v>
                </c:pt>
                <c:pt idx="255">
                  <c:v>2.56</c:v>
                </c:pt>
                <c:pt idx="256">
                  <c:v>2.57</c:v>
                </c:pt>
                <c:pt idx="257">
                  <c:v>2.58</c:v>
                </c:pt>
                <c:pt idx="258">
                  <c:v>2.59</c:v>
                </c:pt>
                <c:pt idx="259">
                  <c:v>2.6</c:v>
                </c:pt>
                <c:pt idx="260">
                  <c:v>2.61</c:v>
                </c:pt>
                <c:pt idx="261">
                  <c:v>2.62</c:v>
                </c:pt>
                <c:pt idx="262">
                  <c:v>2.63</c:v>
                </c:pt>
                <c:pt idx="263">
                  <c:v>2.64</c:v>
                </c:pt>
                <c:pt idx="264">
                  <c:v>2.65</c:v>
                </c:pt>
                <c:pt idx="265">
                  <c:v>2.66</c:v>
                </c:pt>
                <c:pt idx="266">
                  <c:v>2.67</c:v>
                </c:pt>
                <c:pt idx="267">
                  <c:v>2.68</c:v>
                </c:pt>
                <c:pt idx="268">
                  <c:v>2.69</c:v>
                </c:pt>
                <c:pt idx="269">
                  <c:v>2.7</c:v>
                </c:pt>
                <c:pt idx="270">
                  <c:v>2.71</c:v>
                </c:pt>
                <c:pt idx="271">
                  <c:v>2.72</c:v>
                </c:pt>
                <c:pt idx="272">
                  <c:v>2.73</c:v>
                </c:pt>
                <c:pt idx="273">
                  <c:v>2.74</c:v>
                </c:pt>
                <c:pt idx="274">
                  <c:v>2.75</c:v>
                </c:pt>
                <c:pt idx="275">
                  <c:v>2.76</c:v>
                </c:pt>
                <c:pt idx="276">
                  <c:v>2.77</c:v>
                </c:pt>
                <c:pt idx="277">
                  <c:v>2.78</c:v>
                </c:pt>
                <c:pt idx="278">
                  <c:v>2.79</c:v>
                </c:pt>
                <c:pt idx="279">
                  <c:v>2.8</c:v>
                </c:pt>
                <c:pt idx="280">
                  <c:v>2.81</c:v>
                </c:pt>
                <c:pt idx="281">
                  <c:v>2.82</c:v>
                </c:pt>
                <c:pt idx="282">
                  <c:v>2.83</c:v>
                </c:pt>
                <c:pt idx="283">
                  <c:v>2.84</c:v>
                </c:pt>
                <c:pt idx="284">
                  <c:v>2.85</c:v>
                </c:pt>
                <c:pt idx="285">
                  <c:v>2.86</c:v>
                </c:pt>
                <c:pt idx="286">
                  <c:v>2.87</c:v>
                </c:pt>
                <c:pt idx="287">
                  <c:v>2.88</c:v>
                </c:pt>
                <c:pt idx="288">
                  <c:v>2.89</c:v>
                </c:pt>
                <c:pt idx="289">
                  <c:v>2.9</c:v>
                </c:pt>
                <c:pt idx="290">
                  <c:v>2.91</c:v>
                </c:pt>
                <c:pt idx="291">
                  <c:v>2.92</c:v>
                </c:pt>
                <c:pt idx="292">
                  <c:v>2.93</c:v>
                </c:pt>
                <c:pt idx="293">
                  <c:v>2.94</c:v>
                </c:pt>
                <c:pt idx="294">
                  <c:v>2.95</c:v>
                </c:pt>
                <c:pt idx="295">
                  <c:v>2.96</c:v>
                </c:pt>
                <c:pt idx="296">
                  <c:v>2.97</c:v>
                </c:pt>
                <c:pt idx="297">
                  <c:v>2.98</c:v>
                </c:pt>
                <c:pt idx="298">
                  <c:v>2.99</c:v>
                </c:pt>
                <c:pt idx="299">
                  <c:v>3</c:v>
                </c:pt>
                <c:pt idx="300">
                  <c:v>3.01</c:v>
                </c:pt>
                <c:pt idx="301">
                  <c:v>3.02</c:v>
                </c:pt>
                <c:pt idx="302">
                  <c:v>3.03</c:v>
                </c:pt>
                <c:pt idx="303">
                  <c:v>3.04</c:v>
                </c:pt>
                <c:pt idx="304">
                  <c:v>3.05</c:v>
                </c:pt>
                <c:pt idx="305">
                  <c:v>3.06</c:v>
                </c:pt>
                <c:pt idx="306">
                  <c:v>3.07</c:v>
                </c:pt>
                <c:pt idx="307">
                  <c:v>3.08</c:v>
                </c:pt>
                <c:pt idx="308">
                  <c:v>3.09</c:v>
                </c:pt>
                <c:pt idx="309">
                  <c:v>3.1</c:v>
                </c:pt>
                <c:pt idx="310">
                  <c:v>3.11</c:v>
                </c:pt>
                <c:pt idx="311">
                  <c:v>3.12</c:v>
                </c:pt>
                <c:pt idx="312">
                  <c:v>3.13</c:v>
                </c:pt>
                <c:pt idx="313">
                  <c:v>3.14</c:v>
                </c:pt>
                <c:pt idx="314">
                  <c:v>3.15</c:v>
                </c:pt>
                <c:pt idx="315">
                  <c:v>3.16</c:v>
                </c:pt>
                <c:pt idx="316">
                  <c:v>3.17</c:v>
                </c:pt>
                <c:pt idx="317">
                  <c:v>3.18</c:v>
                </c:pt>
                <c:pt idx="318">
                  <c:v>3.19</c:v>
                </c:pt>
                <c:pt idx="319">
                  <c:v>3.2</c:v>
                </c:pt>
                <c:pt idx="320">
                  <c:v>3.21</c:v>
                </c:pt>
                <c:pt idx="321">
                  <c:v>3.22</c:v>
                </c:pt>
                <c:pt idx="322">
                  <c:v>3.23</c:v>
                </c:pt>
                <c:pt idx="323">
                  <c:v>3.24</c:v>
                </c:pt>
                <c:pt idx="324">
                  <c:v>3.25</c:v>
                </c:pt>
                <c:pt idx="325">
                  <c:v>3.26</c:v>
                </c:pt>
                <c:pt idx="326">
                  <c:v>3.27</c:v>
                </c:pt>
                <c:pt idx="327">
                  <c:v>3.28</c:v>
                </c:pt>
                <c:pt idx="328">
                  <c:v>3.29</c:v>
                </c:pt>
                <c:pt idx="329">
                  <c:v>3.3</c:v>
                </c:pt>
                <c:pt idx="330">
                  <c:v>3.31</c:v>
                </c:pt>
                <c:pt idx="331">
                  <c:v>3.32</c:v>
                </c:pt>
                <c:pt idx="332">
                  <c:v>3.33</c:v>
                </c:pt>
                <c:pt idx="333">
                  <c:v>3.34</c:v>
                </c:pt>
                <c:pt idx="334">
                  <c:v>3.35</c:v>
                </c:pt>
                <c:pt idx="335">
                  <c:v>3.36</c:v>
                </c:pt>
                <c:pt idx="336">
                  <c:v>3.37</c:v>
                </c:pt>
                <c:pt idx="337">
                  <c:v>3.38</c:v>
                </c:pt>
                <c:pt idx="338">
                  <c:v>3.39</c:v>
                </c:pt>
                <c:pt idx="339">
                  <c:v>3.4</c:v>
                </c:pt>
                <c:pt idx="340">
                  <c:v>3.41</c:v>
                </c:pt>
                <c:pt idx="341">
                  <c:v>3.42</c:v>
                </c:pt>
                <c:pt idx="342">
                  <c:v>3.43</c:v>
                </c:pt>
                <c:pt idx="343">
                  <c:v>3.44</c:v>
                </c:pt>
                <c:pt idx="344">
                  <c:v>3.45</c:v>
                </c:pt>
                <c:pt idx="345">
                  <c:v>3.46</c:v>
                </c:pt>
                <c:pt idx="346">
                  <c:v>3.47</c:v>
                </c:pt>
                <c:pt idx="347">
                  <c:v>3.48</c:v>
                </c:pt>
                <c:pt idx="348">
                  <c:v>3.49</c:v>
                </c:pt>
                <c:pt idx="349">
                  <c:v>3.5</c:v>
                </c:pt>
                <c:pt idx="350">
                  <c:v>3.51</c:v>
                </c:pt>
                <c:pt idx="351">
                  <c:v>3.52</c:v>
                </c:pt>
                <c:pt idx="352">
                  <c:v>3.53</c:v>
                </c:pt>
                <c:pt idx="353">
                  <c:v>3.54</c:v>
                </c:pt>
                <c:pt idx="354">
                  <c:v>3.55</c:v>
                </c:pt>
                <c:pt idx="355">
                  <c:v>3.56</c:v>
                </c:pt>
                <c:pt idx="356">
                  <c:v>3.57</c:v>
                </c:pt>
                <c:pt idx="357">
                  <c:v>3.58</c:v>
                </c:pt>
                <c:pt idx="358">
                  <c:v>3.59</c:v>
                </c:pt>
                <c:pt idx="359">
                  <c:v>3.6</c:v>
                </c:pt>
                <c:pt idx="360">
                  <c:v>3.61</c:v>
                </c:pt>
                <c:pt idx="361">
                  <c:v>3.62</c:v>
                </c:pt>
                <c:pt idx="362">
                  <c:v>3.63</c:v>
                </c:pt>
                <c:pt idx="363">
                  <c:v>3.64</c:v>
                </c:pt>
                <c:pt idx="364">
                  <c:v>3.65</c:v>
                </c:pt>
                <c:pt idx="365">
                  <c:v>3.66</c:v>
                </c:pt>
                <c:pt idx="366">
                  <c:v>3.67</c:v>
                </c:pt>
                <c:pt idx="367">
                  <c:v>3.68</c:v>
                </c:pt>
                <c:pt idx="368">
                  <c:v>3.69</c:v>
                </c:pt>
                <c:pt idx="369">
                  <c:v>3.7</c:v>
                </c:pt>
                <c:pt idx="370">
                  <c:v>3.71</c:v>
                </c:pt>
                <c:pt idx="371">
                  <c:v>3.72</c:v>
                </c:pt>
                <c:pt idx="372">
                  <c:v>3.73</c:v>
                </c:pt>
                <c:pt idx="373">
                  <c:v>3.74</c:v>
                </c:pt>
                <c:pt idx="374">
                  <c:v>3.75</c:v>
                </c:pt>
                <c:pt idx="375">
                  <c:v>3.76</c:v>
                </c:pt>
                <c:pt idx="376">
                  <c:v>3.77</c:v>
                </c:pt>
                <c:pt idx="377">
                  <c:v>3.78</c:v>
                </c:pt>
                <c:pt idx="378">
                  <c:v>3.79</c:v>
                </c:pt>
                <c:pt idx="379">
                  <c:v>3.8</c:v>
                </c:pt>
                <c:pt idx="380">
                  <c:v>3.81</c:v>
                </c:pt>
                <c:pt idx="381">
                  <c:v>3.82</c:v>
                </c:pt>
                <c:pt idx="382">
                  <c:v>3.83</c:v>
                </c:pt>
                <c:pt idx="383">
                  <c:v>3.84</c:v>
                </c:pt>
                <c:pt idx="384">
                  <c:v>3.85</c:v>
                </c:pt>
                <c:pt idx="385">
                  <c:v>3.86</c:v>
                </c:pt>
                <c:pt idx="386">
                  <c:v>3.87</c:v>
                </c:pt>
                <c:pt idx="387">
                  <c:v>3.88</c:v>
                </c:pt>
                <c:pt idx="388">
                  <c:v>3.89</c:v>
                </c:pt>
                <c:pt idx="389">
                  <c:v>3.9</c:v>
                </c:pt>
                <c:pt idx="390">
                  <c:v>3.91</c:v>
                </c:pt>
                <c:pt idx="391">
                  <c:v>3.92</c:v>
                </c:pt>
                <c:pt idx="392">
                  <c:v>3.93</c:v>
                </c:pt>
                <c:pt idx="393">
                  <c:v>3.94</c:v>
                </c:pt>
                <c:pt idx="394">
                  <c:v>3.95</c:v>
                </c:pt>
                <c:pt idx="395">
                  <c:v>3.96</c:v>
                </c:pt>
                <c:pt idx="396">
                  <c:v>3.97</c:v>
                </c:pt>
                <c:pt idx="397">
                  <c:v>3.98</c:v>
                </c:pt>
                <c:pt idx="398">
                  <c:v>3.99</c:v>
                </c:pt>
                <c:pt idx="399">
                  <c:v>4</c:v>
                </c:pt>
                <c:pt idx="400">
                  <c:v>4.01</c:v>
                </c:pt>
                <c:pt idx="401">
                  <c:v>4.0199999999999996</c:v>
                </c:pt>
                <c:pt idx="402">
                  <c:v>4.03</c:v>
                </c:pt>
                <c:pt idx="403">
                  <c:v>4.04</c:v>
                </c:pt>
                <c:pt idx="404">
                  <c:v>4.05</c:v>
                </c:pt>
                <c:pt idx="405">
                  <c:v>4.0599999999999996</c:v>
                </c:pt>
                <c:pt idx="406">
                  <c:v>4.07</c:v>
                </c:pt>
                <c:pt idx="407">
                  <c:v>4.08</c:v>
                </c:pt>
                <c:pt idx="408">
                  <c:v>4.09</c:v>
                </c:pt>
                <c:pt idx="409">
                  <c:v>4.0999999999999996</c:v>
                </c:pt>
                <c:pt idx="410">
                  <c:v>4.1100000000000003</c:v>
                </c:pt>
                <c:pt idx="411">
                  <c:v>4.12</c:v>
                </c:pt>
                <c:pt idx="412">
                  <c:v>4.13</c:v>
                </c:pt>
                <c:pt idx="413">
                  <c:v>4.1399999999999997</c:v>
                </c:pt>
                <c:pt idx="414">
                  <c:v>4.1500000000000004</c:v>
                </c:pt>
                <c:pt idx="415">
                  <c:v>4.16</c:v>
                </c:pt>
                <c:pt idx="416">
                  <c:v>4.17</c:v>
                </c:pt>
                <c:pt idx="417">
                  <c:v>4.18</c:v>
                </c:pt>
                <c:pt idx="418">
                  <c:v>4.1900000000000004</c:v>
                </c:pt>
                <c:pt idx="419">
                  <c:v>4.2</c:v>
                </c:pt>
                <c:pt idx="420">
                  <c:v>4.21</c:v>
                </c:pt>
                <c:pt idx="421">
                  <c:v>4.22</c:v>
                </c:pt>
                <c:pt idx="422">
                  <c:v>4.2300000000000004</c:v>
                </c:pt>
                <c:pt idx="423">
                  <c:v>4.24</c:v>
                </c:pt>
                <c:pt idx="424">
                  <c:v>4.25</c:v>
                </c:pt>
                <c:pt idx="425">
                  <c:v>4.26</c:v>
                </c:pt>
                <c:pt idx="426">
                  <c:v>4.2699999999999996</c:v>
                </c:pt>
                <c:pt idx="427">
                  <c:v>4.28</c:v>
                </c:pt>
                <c:pt idx="428">
                  <c:v>4.29</c:v>
                </c:pt>
                <c:pt idx="429">
                  <c:v>4.3</c:v>
                </c:pt>
                <c:pt idx="430">
                  <c:v>4.3099999999999996</c:v>
                </c:pt>
                <c:pt idx="431">
                  <c:v>4.32</c:v>
                </c:pt>
                <c:pt idx="432">
                  <c:v>4.33</c:v>
                </c:pt>
                <c:pt idx="433">
                  <c:v>4.34</c:v>
                </c:pt>
                <c:pt idx="434">
                  <c:v>4.3499999999999996</c:v>
                </c:pt>
                <c:pt idx="435">
                  <c:v>4.3600000000000003</c:v>
                </c:pt>
                <c:pt idx="436">
                  <c:v>4.37</c:v>
                </c:pt>
                <c:pt idx="437">
                  <c:v>4.38</c:v>
                </c:pt>
                <c:pt idx="438">
                  <c:v>4.3899999999999997</c:v>
                </c:pt>
                <c:pt idx="439">
                  <c:v>4.4000000000000004</c:v>
                </c:pt>
                <c:pt idx="440">
                  <c:v>4.41</c:v>
                </c:pt>
                <c:pt idx="441">
                  <c:v>4.42</c:v>
                </c:pt>
                <c:pt idx="442">
                  <c:v>4.43</c:v>
                </c:pt>
                <c:pt idx="443">
                  <c:v>4.4400000000000004</c:v>
                </c:pt>
                <c:pt idx="444">
                  <c:v>4.45</c:v>
                </c:pt>
                <c:pt idx="445">
                  <c:v>4.46</c:v>
                </c:pt>
                <c:pt idx="446">
                  <c:v>4.47</c:v>
                </c:pt>
                <c:pt idx="447">
                  <c:v>4.4800000000000004</c:v>
                </c:pt>
                <c:pt idx="448">
                  <c:v>4.49</c:v>
                </c:pt>
                <c:pt idx="449">
                  <c:v>4.5</c:v>
                </c:pt>
                <c:pt idx="450">
                  <c:v>4.51</c:v>
                </c:pt>
                <c:pt idx="451">
                  <c:v>4.5199999999999996</c:v>
                </c:pt>
                <c:pt idx="452">
                  <c:v>4.53</c:v>
                </c:pt>
                <c:pt idx="453">
                  <c:v>4.54</c:v>
                </c:pt>
                <c:pt idx="454">
                  <c:v>4.55</c:v>
                </c:pt>
                <c:pt idx="455">
                  <c:v>4.5599999999999996</c:v>
                </c:pt>
                <c:pt idx="456">
                  <c:v>4.57</c:v>
                </c:pt>
                <c:pt idx="457">
                  <c:v>4.58</c:v>
                </c:pt>
                <c:pt idx="458">
                  <c:v>4.59</c:v>
                </c:pt>
                <c:pt idx="459">
                  <c:v>4.5999999999999996</c:v>
                </c:pt>
                <c:pt idx="460">
                  <c:v>4.6100000000000003</c:v>
                </c:pt>
                <c:pt idx="461">
                  <c:v>4.62</c:v>
                </c:pt>
                <c:pt idx="462">
                  <c:v>4.63</c:v>
                </c:pt>
                <c:pt idx="463">
                  <c:v>4.6399999999999997</c:v>
                </c:pt>
                <c:pt idx="464">
                  <c:v>4.6500000000000004</c:v>
                </c:pt>
                <c:pt idx="465">
                  <c:v>4.66</c:v>
                </c:pt>
                <c:pt idx="466">
                  <c:v>4.67</c:v>
                </c:pt>
                <c:pt idx="467">
                  <c:v>4.68</c:v>
                </c:pt>
                <c:pt idx="468">
                  <c:v>4.6900000000000004</c:v>
                </c:pt>
                <c:pt idx="469">
                  <c:v>4.7</c:v>
                </c:pt>
                <c:pt idx="470">
                  <c:v>4.71</c:v>
                </c:pt>
                <c:pt idx="471">
                  <c:v>4.72</c:v>
                </c:pt>
                <c:pt idx="472">
                  <c:v>4.7300000000000004</c:v>
                </c:pt>
                <c:pt idx="473">
                  <c:v>4.74</c:v>
                </c:pt>
                <c:pt idx="474">
                  <c:v>4.75</c:v>
                </c:pt>
                <c:pt idx="475">
                  <c:v>4.76</c:v>
                </c:pt>
                <c:pt idx="476">
                  <c:v>4.7699999999999996</c:v>
                </c:pt>
                <c:pt idx="477">
                  <c:v>4.78</c:v>
                </c:pt>
                <c:pt idx="478">
                  <c:v>4.79</c:v>
                </c:pt>
                <c:pt idx="479">
                  <c:v>4.8</c:v>
                </c:pt>
                <c:pt idx="480">
                  <c:v>4.8099999999999996</c:v>
                </c:pt>
                <c:pt idx="481">
                  <c:v>4.82</c:v>
                </c:pt>
                <c:pt idx="482">
                  <c:v>4.83</c:v>
                </c:pt>
                <c:pt idx="483">
                  <c:v>4.84</c:v>
                </c:pt>
                <c:pt idx="484">
                  <c:v>4.8499999999999996</c:v>
                </c:pt>
                <c:pt idx="485">
                  <c:v>4.8600000000000003</c:v>
                </c:pt>
                <c:pt idx="486">
                  <c:v>4.87</c:v>
                </c:pt>
                <c:pt idx="487">
                  <c:v>4.88</c:v>
                </c:pt>
                <c:pt idx="488">
                  <c:v>4.8899999999999997</c:v>
                </c:pt>
                <c:pt idx="489">
                  <c:v>4.9000000000000004</c:v>
                </c:pt>
                <c:pt idx="490">
                  <c:v>4.91</c:v>
                </c:pt>
                <c:pt idx="491">
                  <c:v>4.92</c:v>
                </c:pt>
                <c:pt idx="492">
                  <c:v>4.93</c:v>
                </c:pt>
                <c:pt idx="493">
                  <c:v>4.9400000000000004</c:v>
                </c:pt>
                <c:pt idx="494">
                  <c:v>4.95</c:v>
                </c:pt>
                <c:pt idx="495">
                  <c:v>4.96</c:v>
                </c:pt>
                <c:pt idx="496">
                  <c:v>4.97</c:v>
                </c:pt>
                <c:pt idx="497">
                  <c:v>4.9800000000000004</c:v>
                </c:pt>
                <c:pt idx="498">
                  <c:v>4.99</c:v>
                </c:pt>
                <c:pt idx="499">
                  <c:v>5</c:v>
                </c:pt>
                <c:pt idx="500">
                  <c:v>5.01</c:v>
                </c:pt>
                <c:pt idx="501">
                  <c:v>5.0199999999999996</c:v>
                </c:pt>
                <c:pt idx="502">
                  <c:v>5.03</c:v>
                </c:pt>
                <c:pt idx="503">
                  <c:v>5.04</c:v>
                </c:pt>
                <c:pt idx="504">
                  <c:v>5.05</c:v>
                </c:pt>
                <c:pt idx="505">
                  <c:v>5.0599999999999996</c:v>
                </c:pt>
                <c:pt idx="506">
                  <c:v>5.07</c:v>
                </c:pt>
                <c:pt idx="507">
                  <c:v>5.08</c:v>
                </c:pt>
                <c:pt idx="508">
                  <c:v>5.09</c:v>
                </c:pt>
                <c:pt idx="509">
                  <c:v>5.0999999999999996</c:v>
                </c:pt>
                <c:pt idx="510">
                  <c:v>5.1100000000000003</c:v>
                </c:pt>
                <c:pt idx="511">
                  <c:v>5.12</c:v>
                </c:pt>
                <c:pt idx="512">
                  <c:v>5.13</c:v>
                </c:pt>
                <c:pt idx="513">
                  <c:v>5.14</c:v>
                </c:pt>
                <c:pt idx="514">
                  <c:v>5.15</c:v>
                </c:pt>
                <c:pt idx="515">
                  <c:v>5.16</c:v>
                </c:pt>
                <c:pt idx="516">
                  <c:v>5.17</c:v>
                </c:pt>
                <c:pt idx="517">
                  <c:v>5.18</c:v>
                </c:pt>
                <c:pt idx="518">
                  <c:v>5.19</c:v>
                </c:pt>
                <c:pt idx="519">
                  <c:v>5.2</c:v>
                </c:pt>
                <c:pt idx="520">
                  <c:v>5.21</c:v>
                </c:pt>
                <c:pt idx="521">
                  <c:v>5.22</c:v>
                </c:pt>
                <c:pt idx="522">
                  <c:v>5.23</c:v>
                </c:pt>
                <c:pt idx="523">
                  <c:v>5.24</c:v>
                </c:pt>
                <c:pt idx="524">
                  <c:v>5.25</c:v>
                </c:pt>
                <c:pt idx="525">
                  <c:v>5.26</c:v>
                </c:pt>
                <c:pt idx="526">
                  <c:v>5.27</c:v>
                </c:pt>
                <c:pt idx="527">
                  <c:v>5.28</c:v>
                </c:pt>
                <c:pt idx="528">
                  <c:v>5.29</c:v>
                </c:pt>
                <c:pt idx="529">
                  <c:v>5.3</c:v>
                </c:pt>
                <c:pt idx="530">
                  <c:v>5.31</c:v>
                </c:pt>
                <c:pt idx="531">
                  <c:v>5.32</c:v>
                </c:pt>
                <c:pt idx="532">
                  <c:v>5.33</c:v>
                </c:pt>
                <c:pt idx="533">
                  <c:v>5.34</c:v>
                </c:pt>
                <c:pt idx="534">
                  <c:v>5.35</c:v>
                </c:pt>
                <c:pt idx="535">
                  <c:v>5.36</c:v>
                </c:pt>
                <c:pt idx="536">
                  <c:v>5.37</c:v>
                </c:pt>
                <c:pt idx="537">
                  <c:v>5.38</c:v>
                </c:pt>
                <c:pt idx="538">
                  <c:v>5.39</c:v>
                </c:pt>
                <c:pt idx="539">
                  <c:v>5.4</c:v>
                </c:pt>
                <c:pt idx="540">
                  <c:v>5.41</c:v>
                </c:pt>
                <c:pt idx="541">
                  <c:v>5.42</c:v>
                </c:pt>
                <c:pt idx="542">
                  <c:v>5.43</c:v>
                </c:pt>
                <c:pt idx="543">
                  <c:v>5.44</c:v>
                </c:pt>
                <c:pt idx="544">
                  <c:v>5.45</c:v>
                </c:pt>
                <c:pt idx="545">
                  <c:v>5.46</c:v>
                </c:pt>
                <c:pt idx="546">
                  <c:v>5.47</c:v>
                </c:pt>
                <c:pt idx="547">
                  <c:v>5.48</c:v>
                </c:pt>
                <c:pt idx="548">
                  <c:v>5.49</c:v>
                </c:pt>
                <c:pt idx="549">
                  <c:v>5.5</c:v>
                </c:pt>
                <c:pt idx="550">
                  <c:v>5.51</c:v>
                </c:pt>
                <c:pt idx="551">
                  <c:v>5.52</c:v>
                </c:pt>
                <c:pt idx="552">
                  <c:v>5.53</c:v>
                </c:pt>
                <c:pt idx="553">
                  <c:v>5.54</c:v>
                </c:pt>
                <c:pt idx="554">
                  <c:v>5.55</c:v>
                </c:pt>
                <c:pt idx="555">
                  <c:v>5.56</c:v>
                </c:pt>
                <c:pt idx="556">
                  <c:v>5.57</c:v>
                </c:pt>
                <c:pt idx="557">
                  <c:v>5.58</c:v>
                </c:pt>
                <c:pt idx="558">
                  <c:v>5.59</c:v>
                </c:pt>
                <c:pt idx="559">
                  <c:v>5.6</c:v>
                </c:pt>
                <c:pt idx="560">
                  <c:v>5.61</c:v>
                </c:pt>
                <c:pt idx="561">
                  <c:v>5.62</c:v>
                </c:pt>
                <c:pt idx="562">
                  <c:v>5.63</c:v>
                </c:pt>
                <c:pt idx="563">
                  <c:v>5.64</c:v>
                </c:pt>
                <c:pt idx="564">
                  <c:v>5.65</c:v>
                </c:pt>
                <c:pt idx="565">
                  <c:v>5.66</c:v>
                </c:pt>
                <c:pt idx="566">
                  <c:v>5.67</c:v>
                </c:pt>
                <c:pt idx="567">
                  <c:v>5.68</c:v>
                </c:pt>
                <c:pt idx="568">
                  <c:v>5.69</c:v>
                </c:pt>
                <c:pt idx="569">
                  <c:v>5.7</c:v>
                </c:pt>
                <c:pt idx="570">
                  <c:v>5.71</c:v>
                </c:pt>
                <c:pt idx="571">
                  <c:v>5.72</c:v>
                </c:pt>
                <c:pt idx="572">
                  <c:v>5.73</c:v>
                </c:pt>
                <c:pt idx="573">
                  <c:v>5.74</c:v>
                </c:pt>
                <c:pt idx="574">
                  <c:v>5.75</c:v>
                </c:pt>
                <c:pt idx="575">
                  <c:v>5.76</c:v>
                </c:pt>
                <c:pt idx="576">
                  <c:v>5.77</c:v>
                </c:pt>
                <c:pt idx="577">
                  <c:v>5.78</c:v>
                </c:pt>
                <c:pt idx="578">
                  <c:v>5.79</c:v>
                </c:pt>
                <c:pt idx="579">
                  <c:v>5.8</c:v>
                </c:pt>
                <c:pt idx="580">
                  <c:v>5.81</c:v>
                </c:pt>
                <c:pt idx="581">
                  <c:v>5.82</c:v>
                </c:pt>
                <c:pt idx="582">
                  <c:v>5.83</c:v>
                </c:pt>
                <c:pt idx="583">
                  <c:v>5.84</c:v>
                </c:pt>
                <c:pt idx="584">
                  <c:v>5.85</c:v>
                </c:pt>
                <c:pt idx="585">
                  <c:v>5.86</c:v>
                </c:pt>
                <c:pt idx="586">
                  <c:v>5.87</c:v>
                </c:pt>
                <c:pt idx="587">
                  <c:v>5.88</c:v>
                </c:pt>
                <c:pt idx="588">
                  <c:v>5.89</c:v>
                </c:pt>
                <c:pt idx="589">
                  <c:v>5.9</c:v>
                </c:pt>
                <c:pt idx="590">
                  <c:v>5.91</c:v>
                </c:pt>
                <c:pt idx="591">
                  <c:v>5.92</c:v>
                </c:pt>
                <c:pt idx="592">
                  <c:v>5.93</c:v>
                </c:pt>
                <c:pt idx="593">
                  <c:v>5.94</c:v>
                </c:pt>
                <c:pt idx="594">
                  <c:v>5.95</c:v>
                </c:pt>
                <c:pt idx="595">
                  <c:v>5.96</c:v>
                </c:pt>
                <c:pt idx="596">
                  <c:v>5.97</c:v>
                </c:pt>
                <c:pt idx="597">
                  <c:v>5.98</c:v>
                </c:pt>
                <c:pt idx="598">
                  <c:v>5.99</c:v>
                </c:pt>
                <c:pt idx="599">
                  <c:v>6</c:v>
                </c:pt>
                <c:pt idx="600">
                  <c:v>6.01</c:v>
                </c:pt>
                <c:pt idx="601">
                  <c:v>6.02</c:v>
                </c:pt>
                <c:pt idx="602">
                  <c:v>6.03</c:v>
                </c:pt>
                <c:pt idx="603">
                  <c:v>6.04</c:v>
                </c:pt>
                <c:pt idx="604">
                  <c:v>6.05</c:v>
                </c:pt>
                <c:pt idx="605">
                  <c:v>6.06</c:v>
                </c:pt>
                <c:pt idx="606">
                  <c:v>6.07</c:v>
                </c:pt>
                <c:pt idx="607">
                  <c:v>6.08</c:v>
                </c:pt>
                <c:pt idx="608">
                  <c:v>6.09</c:v>
                </c:pt>
                <c:pt idx="609">
                  <c:v>6.1</c:v>
                </c:pt>
                <c:pt idx="610">
                  <c:v>6.11</c:v>
                </c:pt>
                <c:pt idx="611">
                  <c:v>6.12</c:v>
                </c:pt>
                <c:pt idx="612">
                  <c:v>6.13</c:v>
                </c:pt>
                <c:pt idx="613">
                  <c:v>6.14</c:v>
                </c:pt>
                <c:pt idx="614">
                  <c:v>6.15</c:v>
                </c:pt>
                <c:pt idx="615">
                  <c:v>6.16</c:v>
                </c:pt>
                <c:pt idx="616">
                  <c:v>6.17</c:v>
                </c:pt>
                <c:pt idx="617">
                  <c:v>6.18</c:v>
                </c:pt>
                <c:pt idx="618">
                  <c:v>6.19</c:v>
                </c:pt>
                <c:pt idx="619">
                  <c:v>6.2</c:v>
                </c:pt>
                <c:pt idx="620">
                  <c:v>6.21</c:v>
                </c:pt>
                <c:pt idx="621">
                  <c:v>6.22</c:v>
                </c:pt>
                <c:pt idx="622">
                  <c:v>6.23</c:v>
                </c:pt>
                <c:pt idx="623">
                  <c:v>6.24</c:v>
                </c:pt>
                <c:pt idx="624">
                  <c:v>6.25</c:v>
                </c:pt>
                <c:pt idx="625">
                  <c:v>6.26</c:v>
                </c:pt>
                <c:pt idx="626">
                  <c:v>6.27</c:v>
                </c:pt>
                <c:pt idx="627">
                  <c:v>6.28</c:v>
                </c:pt>
                <c:pt idx="628">
                  <c:v>6.29</c:v>
                </c:pt>
                <c:pt idx="629">
                  <c:v>6.3</c:v>
                </c:pt>
                <c:pt idx="630">
                  <c:v>6.31</c:v>
                </c:pt>
                <c:pt idx="631">
                  <c:v>6.32</c:v>
                </c:pt>
                <c:pt idx="632">
                  <c:v>6.33</c:v>
                </c:pt>
                <c:pt idx="633">
                  <c:v>6.34</c:v>
                </c:pt>
                <c:pt idx="634">
                  <c:v>6.35</c:v>
                </c:pt>
                <c:pt idx="635">
                  <c:v>6.36</c:v>
                </c:pt>
                <c:pt idx="636">
                  <c:v>6.37</c:v>
                </c:pt>
                <c:pt idx="637">
                  <c:v>6.38</c:v>
                </c:pt>
                <c:pt idx="638">
                  <c:v>6.39</c:v>
                </c:pt>
                <c:pt idx="639">
                  <c:v>6.4</c:v>
                </c:pt>
                <c:pt idx="640">
                  <c:v>6.41</c:v>
                </c:pt>
                <c:pt idx="641">
                  <c:v>6.42</c:v>
                </c:pt>
                <c:pt idx="642">
                  <c:v>6.43</c:v>
                </c:pt>
                <c:pt idx="643">
                  <c:v>6.44</c:v>
                </c:pt>
                <c:pt idx="644">
                  <c:v>6.45</c:v>
                </c:pt>
                <c:pt idx="645">
                  <c:v>6.46</c:v>
                </c:pt>
                <c:pt idx="646">
                  <c:v>6.47</c:v>
                </c:pt>
                <c:pt idx="647">
                  <c:v>6.48</c:v>
                </c:pt>
                <c:pt idx="648">
                  <c:v>6.49</c:v>
                </c:pt>
                <c:pt idx="649">
                  <c:v>6.5</c:v>
                </c:pt>
                <c:pt idx="650">
                  <c:v>6.51</c:v>
                </c:pt>
                <c:pt idx="651">
                  <c:v>6.52</c:v>
                </c:pt>
                <c:pt idx="652">
                  <c:v>6.53</c:v>
                </c:pt>
                <c:pt idx="653">
                  <c:v>6.54</c:v>
                </c:pt>
                <c:pt idx="654">
                  <c:v>6.55</c:v>
                </c:pt>
                <c:pt idx="655">
                  <c:v>6.56</c:v>
                </c:pt>
                <c:pt idx="656">
                  <c:v>6.57</c:v>
                </c:pt>
                <c:pt idx="657">
                  <c:v>6.58</c:v>
                </c:pt>
                <c:pt idx="658">
                  <c:v>6.59</c:v>
                </c:pt>
                <c:pt idx="659">
                  <c:v>6.6</c:v>
                </c:pt>
                <c:pt idx="660">
                  <c:v>6.61</c:v>
                </c:pt>
                <c:pt idx="661">
                  <c:v>6.62</c:v>
                </c:pt>
                <c:pt idx="662">
                  <c:v>6.63</c:v>
                </c:pt>
                <c:pt idx="663">
                  <c:v>6.64</c:v>
                </c:pt>
                <c:pt idx="664">
                  <c:v>6.65</c:v>
                </c:pt>
                <c:pt idx="665">
                  <c:v>6.66</c:v>
                </c:pt>
                <c:pt idx="666">
                  <c:v>6.67</c:v>
                </c:pt>
                <c:pt idx="667">
                  <c:v>6.68</c:v>
                </c:pt>
                <c:pt idx="668">
                  <c:v>6.69</c:v>
                </c:pt>
                <c:pt idx="669">
                  <c:v>6.7</c:v>
                </c:pt>
                <c:pt idx="670">
                  <c:v>6.71</c:v>
                </c:pt>
                <c:pt idx="671">
                  <c:v>6.72</c:v>
                </c:pt>
                <c:pt idx="672">
                  <c:v>6.73</c:v>
                </c:pt>
                <c:pt idx="673">
                  <c:v>6.74</c:v>
                </c:pt>
                <c:pt idx="674">
                  <c:v>6.75</c:v>
                </c:pt>
                <c:pt idx="675">
                  <c:v>6.76</c:v>
                </c:pt>
                <c:pt idx="676">
                  <c:v>6.77</c:v>
                </c:pt>
                <c:pt idx="677">
                  <c:v>6.78</c:v>
                </c:pt>
                <c:pt idx="678">
                  <c:v>6.79</c:v>
                </c:pt>
                <c:pt idx="679">
                  <c:v>6.8</c:v>
                </c:pt>
                <c:pt idx="680">
                  <c:v>6.81</c:v>
                </c:pt>
                <c:pt idx="681">
                  <c:v>6.82</c:v>
                </c:pt>
                <c:pt idx="682">
                  <c:v>6.83</c:v>
                </c:pt>
                <c:pt idx="683">
                  <c:v>6.84</c:v>
                </c:pt>
                <c:pt idx="684">
                  <c:v>6.85</c:v>
                </c:pt>
                <c:pt idx="685">
                  <c:v>6.86</c:v>
                </c:pt>
                <c:pt idx="686">
                  <c:v>6.87</c:v>
                </c:pt>
                <c:pt idx="687">
                  <c:v>6.88</c:v>
                </c:pt>
                <c:pt idx="688">
                  <c:v>6.89</c:v>
                </c:pt>
                <c:pt idx="689">
                  <c:v>6.9</c:v>
                </c:pt>
                <c:pt idx="690">
                  <c:v>6.91</c:v>
                </c:pt>
                <c:pt idx="691">
                  <c:v>6.92</c:v>
                </c:pt>
                <c:pt idx="692">
                  <c:v>6.93</c:v>
                </c:pt>
                <c:pt idx="693">
                  <c:v>6.94</c:v>
                </c:pt>
                <c:pt idx="694">
                  <c:v>6.95</c:v>
                </c:pt>
                <c:pt idx="695">
                  <c:v>6.96</c:v>
                </c:pt>
                <c:pt idx="696">
                  <c:v>6.97</c:v>
                </c:pt>
                <c:pt idx="697">
                  <c:v>6.98</c:v>
                </c:pt>
                <c:pt idx="698">
                  <c:v>6.99</c:v>
                </c:pt>
                <c:pt idx="699">
                  <c:v>7</c:v>
                </c:pt>
                <c:pt idx="700">
                  <c:v>7.01</c:v>
                </c:pt>
                <c:pt idx="701">
                  <c:v>7.02</c:v>
                </c:pt>
                <c:pt idx="702">
                  <c:v>7.03</c:v>
                </c:pt>
                <c:pt idx="703">
                  <c:v>7.04</c:v>
                </c:pt>
                <c:pt idx="704">
                  <c:v>7.05</c:v>
                </c:pt>
                <c:pt idx="705">
                  <c:v>7.06</c:v>
                </c:pt>
                <c:pt idx="706">
                  <c:v>7.07</c:v>
                </c:pt>
                <c:pt idx="707">
                  <c:v>7.08</c:v>
                </c:pt>
                <c:pt idx="708">
                  <c:v>7.09</c:v>
                </c:pt>
                <c:pt idx="709">
                  <c:v>7.1</c:v>
                </c:pt>
                <c:pt idx="710">
                  <c:v>7.11</c:v>
                </c:pt>
                <c:pt idx="711">
                  <c:v>7.12</c:v>
                </c:pt>
                <c:pt idx="712">
                  <c:v>7.13</c:v>
                </c:pt>
                <c:pt idx="713">
                  <c:v>7.14</c:v>
                </c:pt>
                <c:pt idx="714">
                  <c:v>7.15</c:v>
                </c:pt>
                <c:pt idx="715">
                  <c:v>7.16</c:v>
                </c:pt>
                <c:pt idx="716">
                  <c:v>7.17</c:v>
                </c:pt>
                <c:pt idx="717">
                  <c:v>7.18</c:v>
                </c:pt>
                <c:pt idx="718">
                  <c:v>7.19</c:v>
                </c:pt>
                <c:pt idx="719">
                  <c:v>7.2</c:v>
                </c:pt>
                <c:pt idx="720">
                  <c:v>7.21</c:v>
                </c:pt>
                <c:pt idx="721">
                  <c:v>7.22</c:v>
                </c:pt>
                <c:pt idx="722">
                  <c:v>7.23</c:v>
                </c:pt>
                <c:pt idx="723">
                  <c:v>7.24</c:v>
                </c:pt>
                <c:pt idx="724">
                  <c:v>7.25</c:v>
                </c:pt>
                <c:pt idx="725">
                  <c:v>7.26</c:v>
                </c:pt>
                <c:pt idx="726">
                  <c:v>7.27</c:v>
                </c:pt>
                <c:pt idx="727">
                  <c:v>7.28</c:v>
                </c:pt>
                <c:pt idx="728">
                  <c:v>7.29</c:v>
                </c:pt>
                <c:pt idx="729">
                  <c:v>7.3</c:v>
                </c:pt>
                <c:pt idx="730">
                  <c:v>7.31</c:v>
                </c:pt>
                <c:pt idx="731">
                  <c:v>7.32</c:v>
                </c:pt>
                <c:pt idx="732">
                  <c:v>7.33</c:v>
                </c:pt>
                <c:pt idx="733">
                  <c:v>7.34</c:v>
                </c:pt>
                <c:pt idx="734">
                  <c:v>7.35</c:v>
                </c:pt>
                <c:pt idx="735">
                  <c:v>7.36</c:v>
                </c:pt>
                <c:pt idx="736">
                  <c:v>7.37</c:v>
                </c:pt>
                <c:pt idx="737">
                  <c:v>7.38</c:v>
                </c:pt>
                <c:pt idx="738">
                  <c:v>7.39</c:v>
                </c:pt>
                <c:pt idx="739">
                  <c:v>7.4</c:v>
                </c:pt>
                <c:pt idx="740">
                  <c:v>7.41</c:v>
                </c:pt>
                <c:pt idx="741">
                  <c:v>7.42</c:v>
                </c:pt>
                <c:pt idx="742">
                  <c:v>7.43</c:v>
                </c:pt>
                <c:pt idx="743">
                  <c:v>7.44</c:v>
                </c:pt>
                <c:pt idx="744">
                  <c:v>7.45</c:v>
                </c:pt>
                <c:pt idx="745">
                  <c:v>7.46</c:v>
                </c:pt>
                <c:pt idx="746">
                  <c:v>7.47</c:v>
                </c:pt>
                <c:pt idx="747">
                  <c:v>7.48</c:v>
                </c:pt>
                <c:pt idx="748">
                  <c:v>7.49</c:v>
                </c:pt>
                <c:pt idx="749">
                  <c:v>7.5</c:v>
                </c:pt>
                <c:pt idx="750">
                  <c:v>7.51</c:v>
                </c:pt>
                <c:pt idx="751">
                  <c:v>7.52</c:v>
                </c:pt>
                <c:pt idx="752">
                  <c:v>7.53</c:v>
                </c:pt>
                <c:pt idx="753">
                  <c:v>7.54</c:v>
                </c:pt>
                <c:pt idx="754">
                  <c:v>7.55</c:v>
                </c:pt>
                <c:pt idx="755">
                  <c:v>7.56</c:v>
                </c:pt>
                <c:pt idx="756">
                  <c:v>7.57</c:v>
                </c:pt>
                <c:pt idx="757">
                  <c:v>7.58</c:v>
                </c:pt>
                <c:pt idx="758">
                  <c:v>7.59</c:v>
                </c:pt>
                <c:pt idx="759">
                  <c:v>7.6</c:v>
                </c:pt>
                <c:pt idx="760">
                  <c:v>7.61</c:v>
                </c:pt>
                <c:pt idx="761">
                  <c:v>7.62</c:v>
                </c:pt>
                <c:pt idx="762">
                  <c:v>7.63</c:v>
                </c:pt>
                <c:pt idx="763">
                  <c:v>7.64</c:v>
                </c:pt>
                <c:pt idx="764">
                  <c:v>7.65</c:v>
                </c:pt>
                <c:pt idx="765">
                  <c:v>7.66</c:v>
                </c:pt>
                <c:pt idx="766">
                  <c:v>7.67</c:v>
                </c:pt>
                <c:pt idx="767">
                  <c:v>7.68</c:v>
                </c:pt>
                <c:pt idx="768">
                  <c:v>7.69</c:v>
                </c:pt>
                <c:pt idx="769">
                  <c:v>7.7</c:v>
                </c:pt>
                <c:pt idx="770">
                  <c:v>7.71</c:v>
                </c:pt>
                <c:pt idx="771">
                  <c:v>7.72</c:v>
                </c:pt>
                <c:pt idx="772">
                  <c:v>7.73</c:v>
                </c:pt>
                <c:pt idx="773">
                  <c:v>7.74</c:v>
                </c:pt>
                <c:pt idx="774">
                  <c:v>7.75</c:v>
                </c:pt>
                <c:pt idx="775">
                  <c:v>7.76</c:v>
                </c:pt>
                <c:pt idx="776">
                  <c:v>7.77</c:v>
                </c:pt>
                <c:pt idx="777">
                  <c:v>7.78</c:v>
                </c:pt>
                <c:pt idx="778">
                  <c:v>7.79</c:v>
                </c:pt>
                <c:pt idx="779">
                  <c:v>7.8</c:v>
                </c:pt>
                <c:pt idx="780">
                  <c:v>7.81</c:v>
                </c:pt>
                <c:pt idx="781">
                  <c:v>7.82</c:v>
                </c:pt>
                <c:pt idx="782">
                  <c:v>7.83</c:v>
                </c:pt>
                <c:pt idx="783">
                  <c:v>7.84</c:v>
                </c:pt>
                <c:pt idx="784">
                  <c:v>7.85</c:v>
                </c:pt>
                <c:pt idx="785">
                  <c:v>7.86</c:v>
                </c:pt>
                <c:pt idx="786">
                  <c:v>7.87</c:v>
                </c:pt>
                <c:pt idx="787">
                  <c:v>7.88</c:v>
                </c:pt>
                <c:pt idx="788">
                  <c:v>7.89</c:v>
                </c:pt>
                <c:pt idx="789">
                  <c:v>7.9</c:v>
                </c:pt>
                <c:pt idx="790">
                  <c:v>7.91</c:v>
                </c:pt>
                <c:pt idx="791">
                  <c:v>7.92</c:v>
                </c:pt>
                <c:pt idx="792">
                  <c:v>7.93</c:v>
                </c:pt>
                <c:pt idx="793">
                  <c:v>7.94</c:v>
                </c:pt>
                <c:pt idx="794">
                  <c:v>7.95</c:v>
                </c:pt>
                <c:pt idx="795">
                  <c:v>7.96</c:v>
                </c:pt>
                <c:pt idx="796">
                  <c:v>7.97</c:v>
                </c:pt>
                <c:pt idx="797">
                  <c:v>7.98</c:v>
                </c:pt>
                <c:pt idx="798">
                  <c:v>7.99</c:v>
                </c:pt>
                <c:pt idx="799">
                  <c:v>8</c:v>
                </c:pt>
                <c:pt idx="800">
                  <c:v>8.01</c:v>
                </c:pt>
                <c:pt idx="801">
                  <c:v>8.02</c:v>
                </c:pt>
                <c:pt idx="802">
                  <c:v>8.0299999999999994</c:v>
                </c:pt>
                <c:pt idx="803">
                  <c:v>8.0399999999999991</c:v>
                </c:pt>
                <c:pt idx="804">
                  <c:v>8.0500000000000007</c:v>
                </c:pt>
                <c:pt idx="805">
                  <c:v>8.06</c:v>
                </c:pt>
                <c:pt idx="806">
                  <c:v>8.07</c:v>
                </c:pt>
                <c:pt idx="807">
                  <c:v>8.08</c:v>
                </c:pt>
                <c:pt idx="808">
                  <c:v>8.09</c:v>
                </c:pt>
                <c:pt idx="809">
                  <c:v>8.1</c:v>
                </c:pt>
                <c:pt idx="810">
                  <c:v>8.11</c:v>
                </c:pt>
                <c:pt idx="811">
                  <c:v>8.1199999999999992</c:v>
                </c:pt>
                <c:pt idx="812">
                  <c:v>8.1300000000000008</c:v>
                </c:pt>
                <c:pt idx="813">
                  <c:v>8.14</c:v>
                </c:pt>
                <c:pt idx="814">
                  <c:v>8.15</c:v>
                </c:pt>
                <c:pt idx="815">
                  <c:v>8.16</c:v>
                </c:pt>
                <c:pt idx="816">
                  <c:v>8.17</c:v>
                </c:pt>
                <c:pt idx="817">
                  <c:v>8.18</c:v>
                </c:pt>
                <c:pt idx="818">
                  <c:v>8.19</c:v>
                </c:pt>
                <c:pt idx="819">
                  <c:v>8.1999999999999993</c:v>
                </c:pt>
                <c:pt idx="820">
                  <c:v>8.2100000000000009</c:v>
                </c:pt>
                <c:pt idx="821">
                  <c:v>8.2200000000000006</c:v>
                </c:pt>
                <c:pt idx="822">
                  <c:v>8.23</c:v>
                </c:pt>
                <c:pt idx="823">
                  <c:v>8.24</c:v>
                </c:pt>
                <c:pt idx="824">
                  <c:v>8.25</c:v>
                </c:pt>
                <c:pt idx="825">
                  <c:v>8.26</c:v>
                </c:pt>
                <c:pt idx="826">
                  <c:v>8.27</c:v>
                </c:pt>
                <c:pt idx="827">
                  <c:v>8.2799999999999994</c:v>
                </c:pt>
                <c:pt idx="828">
                  <c:v>8.2899999999999991</c:v>
                </c:pt>
                <c:pt idx="829">
                  <c:v>8.3000000000000007</c:v>
                </c:pt>
                <c:pt idx="830">
                  <c:v>8.31</c:v>
                </c:pt>
                <c:pt idx="831">
                  <c:v>8.32</c:v>
                </c:pt>
                <c:pt idx="832">
                  <c:v>8.33</c:v>
                </c:pt>
                <c:pt idx="833">
                  <c:v>8.34</c:v>
                </c:pt>
                <c:pt idx="834">
                  <c:v>8.35</c:v>
                </c:pt>
                <c:pt idx="835">
                  <c:v>8.36</c:v>
                </c:pt>
                <c:pt idx="836">
                  <c:v>8.3699999999999992</c:v>
                </c:pt>
                <c:pt idx="837">
                  <c:v>8.3800000000000008</c:v>
                </c:pt>
                <c:pt idx="838">
                  <c:v>8.39</c:v>
                </c:pt>
                <c:pt idx="839">
                  <c:v>8.4</c:v>
                </c:pt>
                <c:pt idx="840">
                  <c:v>8.41</c:v>
                </c:pt>
                <c:pt idx="841">
                  <c:v>8.42</c:v>
                </c:pt>
                <c:pt idx="842">
                  <c:v>8.43</c:v>
                </c:pt>
                <c:pt idx="843">
                  <c:v>8.44</c:v>
                </c:pt>
                <c:pt idx="844">
                  <c:v>8.4499999999999993</c:v>
                </c:pt>
                <c:pt idx="845">
                  <c:v>8.4600000000000009</c:v>
                </c:pt>
                <c:pt idx="846">
                  <c:v>8.4700000000000006</c:v>
                </c:pt>
                <c:pt idx="847">
                  <c:v>8.48</c:v>
                </c:pt>
                <c:pt idx="848">
                  <c:v>8.49</c:v>
                </c:pt>
                <c:pt idx="849">
                  <c:v>8.5</c:v>
                </c:pt>
                <c:pt idx="850">
                  <c:v>8.51</c:v>
                </c:pt>
                <c:pt idx="851">
                  <c:v>8.52</c:v>
                </c:pt>
                <c:pt idx="852">
                  <c:v>8.5299999999999994</c:v>
                </c:pt>
                <c:pt idx="853">
                  <c:v>8.5399999999999991</c:v>
                </c:pt>
                <c:pt idx="854">
                  <c:v>8.5500000000000007</c:v>
                </c:pt>
                <c:pt idx="855">
                  <c:v>8.56</c:v>
                </c:pt>
                <c:pt idx="856">
                  <c:v>8.57</c:v>
                </c:pt>
                <c:pt idx="857">
                  <c:v>8.58</c:v>
                </c:pt>
                <c:pt idx="858">
                  <c:v>8.59</c:v>
                </c:pt>
                <c:pt idx="859">
                  <c:v>8.6</c:v>
                </c:pt>
                <c:pt idx="860">
                  <c:v>8.61</c:v>
                </c:pt>
                <c:pt idx="861">
                  <c:v>8.6199999999999992</c:v>
                </c:pt>
                <c:pt idx="862">
                  <c:v>8.6300000000000008</c:v>
                </c:pt>
                <c:pt idx="863">
                  <c:v>8.64</c:v>
                </c:pt>
                <c:pt idx="864">
                  <c:v>8.65</c:v>
                </c:pt>
                <c:pt idx="865">
                  <c:v>8.66</c:v>
                </c:pt>
                <c:pt idx="866">
                  <c:v>8.67</c:v>
                </c:pt>
                <c:pt idx="867">
                  <c:v>8.68</c:v>
                </c:pt>
                <c:pt idx="868">
                  <c:v>8.69</c:v>
                </c:pt>
                <c:pt idx="869">
                  <c:v>8.6999999999999993</c:v>
                </c:pt>
                <c:pt idx="870">
                  <c:v>8.7100000000000009</c:v>
                </c:pt>
                <c:pt idx="871">
                  <c:v>8.7200000000000006</c:v>
                </c:pt>
                <c:pt idx="872">
                  <c:v>8.73</c:v>
                </c:pt>
                <c:pt idx="873">
                  <c:v>8.74</c:v>
                </c:pt>
                <c:pt idx="874">
                  <c:v>8.75</c:v>
                </c:pt>
                <c:pt idx="875">
                  <c:v>8.76</c:v>
                </c:pt>
                <c:pt idx="876">
                  <c:v>8.77</c:v>
                </c:pt>
                <c:pt idx="877">
                  <c:v>8.7799999999999994</c:v>
                </c:pt>
                <c:pt idx="878">
                  <c:v>8.7899999999999991</c:v>
                </c:pt>
                <c:pt idx="879">
                  <c:v>8.8000000000000007</c:v>
                </c:pt>
                <c:pt idx="880">
                  <c:v>8.81</c:v>
                </c:pt>
                <c:pt idx="881">
                  <c:v>8.82</c:v>
                </c:pt>
                <c:pt idx="882">
                  <c:v>8.83</c:v>
                </c:pt>
                <c:pt idx="883">
                  <c:v>8.84</c:v>
                </c:pt>
                <c:pt idx="884">
                  <c:v>8.85</c:v>
                </c:pt>
                <c:pt idx="885">
                  <c:v>8.86</c:v>
                </c:pt>
                <c:pt idx="886">
                  <c:v>8.8699999999999992</c:v>
                </c:pt>
                <c:pt idx="887">
                  <c:v>8.8800000000000008</c:v>
                </c:pt>
                <c:pt idx="888">
                  <c:v>8.89</c:v>
                </c:pt>
                <c:pt idx="889">
                  <c:v>8.9</c:v>
                </c:pt>
                <c:pt idx="890">
                  <c:v>8.91</c:v>
                </c:pt>
                <c:pt idx="891">
                  <c:v>8.92</c:v>
                </c:pt>
                <c:pt idx="892">
                  <c:v>8.93</c:v>
                </c:pt>
                <c:pt idx="893">
                  <c:v>8.94</c:v>
                </c:pt>
                <c:pt idx="894">
                  <c:v>8.9499999999999993</c:v>
                </c:pt>
                <c:pt idx="895">
                  <c:v>8.9600000000000009</c:v>
                </c:pt>
                <c:pt idx="896">
                  <c:v>8.9700000000000006</c:v>
                </c:pt>
                <c:pt idx="897">
                  <c:v>8.98</c:v>
                </c:pt>
                <c:pt idx="898">
                  <c:v>8.99</c:v>
                </c:pt>
                <c:pt idx="899">
                  <c:v>9</c:v>
                </c:pt>
                <c:pt idx="900">
                  <c:v>9.01</c:v>
                </c:pt>
                <c:pt idx="901">
                  <c:v>9.02</c:v>
                </c:pt>
                <c:pt idx="902">
                  <c:v>9.0299999999999994</c:v>
                </c:pt>
                <c:pt idx="903">
                  <c:v>9.0399999999999991</c:v>
                </c:pt>
                <c:pt idx="904">
                  <c:v>9.0500000000000007</c:v>
                </c:pt>
                <c:pt idx="905">
                  <c:v>9.06</c:v>
                </c:pt>
                <c:pt idx="906">
                  <c:v>9.07</c:v>
                </c:pt>
                <c:pt idx="907">
                  <c:v>9.08</c:v>
                </c:pt>
                <c:pt idx="908">
                  <c:v>9.09</c:v>
                </c:pt>
                <c:pt idx="909">
                  <c:v>9.1</c:v>
                </c:pt>
                <c:pt idx="910">
                  <c:v>9.11</c:v>
                </c:pt>
                <c:pt idx="911">
                  <c:v>9.1199999999999992</c:v>
                </c:pt>
                <c:pt idx="912">
                  <c:v>9.1300000000000008</c:v>
                </c:pt>
                <c:pt idx="913">
                  <c:v>9.14</c:v>
                </c:pt>
                <c:pt idx="914">
                  <c:v>9.15</c:v>
                </c:pt>
                <c:pt idx="915">
                  <c:v>9.16</c:v>
                </c:pt>
                <c:pt idx="916">
                  <c:v>9.17</c:v>
                </c:pt>
                <c:pt idx="917">
                  <c:v>9.18</c:v>
                </c:pt>
                <c:pt idx="918">
                  <c:v>9.19</c:v>
                </c:pt>
                <c:pt idx="919">
                  <c:v>9.1999999999999993</c:v>
                </c:pt>
                <c:pt idx="920">
                  <c:v>9.2100000000000009</c:v>
                </c:pt>
                <c:pt idx="921">
                  <c:v>9.2200000000000006</c:v>
                </c:pt>
                <c:pt idx="922">
                  <c:v>9.23</c:v>
                </c:pt>
                <c:pt idx="923">
                  <c:v>9.24</c:v>
                </c:pt>
                <c:pt idx="924">
                  <c:v>9.25</c:v>
                </c:pt>
                <c:pt idx="925">
                  <c:v>9.26</c:v>
                </c:pt>
                <c:pt idx="926">
                  <c:v>9.27</c:v>
                </c:pt>
                <c:pt idx="927">
                  <c:v>9.2799999999999994</c:v>
                </c:pt>
                <c:pt idx="928">
                  <c:v>9.2899999999999991</c:v>
                </c:pt>
                <c:pt idx="929">
                  <c:v>9.3000000000000007</c:v>
                </c:pt>
                <c:pt idx="930">
                  <c:v>9.31</c:v>
                </c:pt>
                <c:pt idx="931">
                  <c:v>9.32</c:v>
                </c:pt>
                <c:pt idx="932">
                  <c:v>9.33</c:v>
                </c:pt>
                <c:pt idx="933">
                  <c:v>9.34</c:v>
                </c:pt>
                <c:pt idx="934">
                  <c:v>9.35</c:v>
                </c:pt>
                <c:pt idx="935">
                  <c:v>9.36</c:v>
                </c:pt>
                <c:pt idx="936">
                  <c:v>9.3699999999999992</c:v>
                </c:pt>
                <c:pt idx="937">
                  <c:v>9.3800000000000008</c:v>
                </c:pt>
                <c:pt idx="938">
                  <c:v>9.39</c:v>
                </c:pt>
                <c:pt idx="939">
                  <c:v>9.4</c:v>
                </c:pt>
                <c:pt idx="940">
                  <c:v>9.41</c:v>
                </c:pt>
                <c:pt idx="941">
                  <c:v>9.42</c:v>
                </c:pt>
                <c:pt idx="942">
                  <c:v>9.43</c:v>
                </c:pt>
                <c:pt idx="943">
                  <c:v>9.44</c:v>
                </c:pt>
                <c:pt idx="944">
                  <c:v>9.4499999999999993</c:v>
                </c:pt>
                <c:pt idx="945">
                  <c:v>9.4600000000000009</c:v>
                </c:pt>
                <c:pt idx="946">
                  <c:v>9.4700000000000006</c:v>
                </c:pt>
                <c:pt idx="947">
                  <c:v>9.48</c:v>
                </c:pt>
                <c:pt idx="948">
                  <c:v>9.49</c:v>
                </c:pt>
                <c:pt idx="949">
                  <c:v>9.5</c:v>
                </c:pt>
                <c:pt idx="950">
                  <c:v>9.51</c:v>
                </c:pt>
                <c:pt idx="951">
                  <c:v>9.52</c:v>
                </c:pt>
                <c:pt idx="952">
                  <c:v>9.5299999999999994</c:v>
                </c:pt>
                <c:pt idx="953">
                  <c:v>9.5399999999999991</c:v>
                </c:pt>
                <c:pt idx="954">
                  <c:v>9.5500000000000007</c:v>
                </c:pt>
                <c:pt idx="955">
                  <c:v>9.56</c:v>
                </c:pt>
                <c:pt idx="956">
                  <c:v>9.57</c:v>
                </c:pt>
                <c:pt idx="957">
                  <c:v>9.58</c:v>
                </c:pt>
                <c:pt idx="958">
                  <c:v>9.59</c:v>
                </c:pt>
                <c:pt idx="959">
                  <c:v>9.6</c:v>
                </c:pt>
                <c:pt idx="960">
                  <c:v>9.61</c:v>
                </c:pt>
                <c:pt idx="961">
                  <c:v>9.6199999999999992</c:v>
                </c:pt>
                <c:pt idx="962">
                  <c:v>9.6300000000000008</c:v>
                </c:pt>
                <c:pt idx="963">
                  <c:v>9.64</c:v>
                </c:pt>
                <c:pt idx="964">
                  <c:v>9.65</c:v>
                </c:pt>
                <c:pt idx="965">
                  <c:v>9.66</c:v>
                </c:pt>
                <c:pt idx="966">
                  <c:v>9.67</c:v>
                </c:pt>
                <c:pt idx="967">
                  <c:v>9.68</c:v>
                </c:pt>
                <c:pt idx="968">
                  <c:v>9.69</c:v>
                </c:pt>
                <c:pt idx="969">
                  <c:v>9.6999999999999993</c:v>
                </c:pt>
                <c:pt idx="970">
                  <c:v>9.7100000000000009</c:v>
                </c:pt>
                <c:pt idx="971">
                  <c:v>9.7200000000000006</c:v>
                </c:pt>
                <c:pt idx="972">
                  <c:v>9.73</c:v>
                </c:pt>
                <c:pt idx="973">
                  <c:v>9.74</c:v>
                </c:pt>
                <c:pt idx="974">
                  <c:v>9.75</c:v>
                </c:pt>
                <c:pt idx="975">
                  <c:v>9.76</c:v>
                </c:pt>
                <c:pt idx="976">
                  <c:v>9.77</c:v>
                </c:pt>
                <c:pt idx="977">
                  <c:v>9.7799999999999994</c:v>
                </c:pt>
                <c:pt idx="978">
                  <c:v>9.7899999999999991</c:v>
                </c:pt>
                <c:pt idx="979">
                  <c:v>9.8000000000000007</c:v>
                </c:pt>
                <c:pt idx="980">
                  <c:v>9.81</c:v>
                </c:pt>
                <c:pt idx="981">
                  <c:v>9.82</c:v>
                </c:pt>
                <c:pt idx="982">
                  <c:v>9.83</c:v>
                </c:pt>
                <c:pt idx="983">
                  <c:v>9.84</c:v>
                </c:pt>
                <c:pt idx="984">
                  <c:v>9.85</c:v>
                </c:pt>
                <c:pt idx="985">
                  <c:v>9.86</c:v>
                </c:pt>
                <c:pt idx="986">
                  <c:v>9.8699999999999992</c:v>
                </c:pt>
                <c:pt idx="987">
                  <c:v>9.8800000000000008</c:v>
                </c:pt>
                <c:pt idx="988">
                  <c:v>9.89</c:v>
                </c:pt>
                <c:pt idx="989">
                  <c:v>9.9</c:v>
                </c:pt>
                <c:pt idx="990">
                  <c:v>9.91</c:v>
                </c:pt>
                <c:pt idx="991">
                  <c:v>9.92</c:v>
                </c:pt>
                <c:pt idx="992">
                  <c:v>9.93</c:v>
                </c:pt>
                <c:pt idx="993">
                  <c:v>9.94</c:v>
                </c:pt>
                <c:pt idx="994">
                  <c:v>9.9499999999999993</c:v>
                </c:pt>
                <c:pt idx="995">
                  <c:v>9.9600000000000009</c:v>
                </c:pt>
                <c:pt idx="996">
                  <c:v>9.9700000000000006</c:v>
                </c:pt>
                <c:pt idx="997">
                  <c:v>9.98</c:v>
                </c:pt>
                <c:pt idx="998">
                  <c:v>9.99</c:v>
                </c:pt>
                <c:pt idx="999">
                  <c:v>10</c:v>
                </c:pt>
                <c:pt idx="1000">
                  <c:v>10.01</c:v>
                </c:pt>
                <c:pt idx="1001">
                  <c:v>10.02</c:v>
                </c:pt>
                <c:pt idx="1002">
                  <c:v>10.029999999999999</c:v>
                </c:pt>
                <c:pt idx="1003">
                  <c:v>10.039999999999999</c:v>
                </c:pt>
                <c:pt idx="1004">
                  <c:v>10.050000000000001</c:v>
                </c:pt>
                <c:pt idx="1005">
                  <c:v>10.06</c:v>
                </c:pt>
                <c:pt idx="1006">
                  <c:v>10.07</c:v>
                </c:pt>
                <c:pt idx="1007">
                  <c:v>10.08</c:v>
                </c:pt>
                <c:pt idx="1008">
                  <c:v>10.09</c:v>
                </c:pt>
                <c:pt idx="1009">
                  <c:v>10.1</c:v>
                </c:pt>
                <c:pt idx="1010">
                  <c:v>10.11</c:v>
                </c:pt>
                <c:pt idx="1011">
                  <c:v>10.119999999999999</c:v>
                </c:pt>
                <c:pt idx="1012">
                  <c:v>10.130000000000001</c:v>
                </c:pt>
                <c:pt idx="1013">
                  <c:v>10.14</c:v>
                </c:pt>
                <c:pt idx="1014">
                  <c:v>10.15</c:v>
                </c:pt>
                <c:pt idx="1015">
                  <c:v>10.16</c:v>
                </c:pt>
                <c:pt idx="1016">
                  <c:v>10.17</c:v>
                </c:pt>
                <c:pt idx="1017">
                  <c:v>10.18</c:v>
                </c:pt>
                <c:pt idx="1018">
                  <c:v>10.19</c:v>
                </c:pt>
                <c:pt idx="1019">
                  <c:v>10.199999999999999</c:v>
                </c:pt>
                <c:pt idx="1020">
                  <c:v>10.210000000000001</c:v>
                </c:pt>
                <c:pt idx="1021">
                  <c:v>10.220000000000001</c:v>
                </c:pt>
                <c:pt idx="1022">
                  <c:v>10.23</c:v>
                </c:pt>
                <c:pt idx="1023">
                  <c:v>10.24</c:v>
                </c:pt>
                <c:pt idx="1024">
                  <c:v>10.25</c:v>
                </c:pt>
                <c:pt idx="1025">
                  <c:v>10.26</c:v>
                </c:pt>
                <c:pt idx="1026">
                  <c:v>10.27</c:v>
                </c:pt>
                <c:pt idx="1027">
                  <c:v>10.28</c:v>
                </c:pt>
                <c:pt idx="1028">
                  <c:v>10.29</c:v>
                </c:pt>
                <c:pt idx="1029">
                  <c:v>10.3</c:v>
                </c:pt>
                <c:pt idx="1030">
                  <c:v>10.31</c:v>
                </c:pt>
                <c:pt idx="1031">
                  <c:v>10.32</c:v>
                </c:pt>
                <c:pt idx="1032">
                  <c:v>10.33</c:v>
                </c:pt>
                <c:pt idx="1033">
                  <c:v>10.34</c:v>
                </c:pt>
                <c:pt idx="1034">
                  <c:v>10.35</c:v>
                </c:pt>
                <c:pt idx="1035">
                  <c:v>10.36</c:v>
                </c:pt>
                <c:pt idx="1036">
                  <c:v>10.37</c:v>
                </c:pt>
                <c:pt idx="1037">
                  <c:v>10.38</c:v>
                </c:pt>
                <c:pt idx="1038">
                  <c:v>10.39</c:v>
                </c:pt>
                <c:pt idx="1039">
                  <c:v>10.4</c:v>
                </c:pt>
                <c:pt idx="1040">
                  <c:v>10.41</c:v>
                </c:pt>
                <c:pt idx="1041">
                  <c:v>10.42</c:v>
                </c:pt>
                <c:pt idx="1042">
                  <c:v>10.43</c:v>
                </c:pt>
                <c:pt idx="1043">
                  <c:v>10.44</c:v>
                </c:pt>
                <c:pt idx="1044">
                  <c:v>10.45</c:v>
                </c:pt>
                <c:pt idx="1045">
                  <c:v>10.46</c:v>
                </c:pt>
                <c:pt idx="1046">
                  <c:v>10.47</c:v>
                </c:pt>
                <c:pt idx="1047">
                  <c:v>10.48</c:v>
                </c:pt>
                <c:pt idx="1048">
                  <c:v>10.49</c:v>
                </c:pt>
                <c:pt idx="1049">
                  <c:v>10.5</c:v>
                </c:pt>
                <c:pt idx="1050">
                  <c:v>10.51</c:v>
                </c:pt>
                <c:pt idx="1051">
                  <c:v>10.52</c:v>
                </c:pt>
                <c:pt idx="1052">
                  <c:v>10.53</c:v>
                </c:pt>
                <c:pt idx="1053">
                  <c:v>10.54</c:v>
                </c:pt>
                <c:pt idx="1054">
                  <c:v>10.55</c:v>
                </c:pt>
                <c:pt idx="1055">
                  <c:v>10.56</c:v>
                </c:pt>
                <c:pt idx="1056">
                  <c:v>10.57</c:v>
                </c:pt>
                <c:pt idx="1057">
                  <c:v>10.58</c:v>
                </c:pt>
                <c:pt idx="1058">
                  <c:v>10.59</c:v>
                </c:pt>
                <c:pt idx="1059">
                  <c:v>10.6</c:v>
                </c:pt>
                <c:pt idx="1060">
                  <c:v>10.61</c:v>
                </c:pt>
                <c:pt idx="1061">
                  <c:v>10.62</c:v>
                </c:pt>
                <c:pt idx="1062">
                  <c:v>10.63</c:v>
                </c:pt>
                <c:pt idx="1063">
                  <c:v>10.64</c:v>
                </c:pt>
                <c:pt idx="1064">
                  <c:v>10.65</c:v>
                </c:pt>
                <c:pt idx="1065">
                  <c:v>10.66</c:v>
                </c:pt>
                <c:pt idx="1066">
                  <c:v>10.67</c:v>
                </c:pt>
                <c:pt idx="1067">
                  <c:v>10.68</c:v>
                </c:pt>
                <c:pt idx="1068">
                  <c:v>10.69</c:v>
                </c:pt>
                <c:pt idx="1069">
                  <c:v>10.7</c:v>
                </c:pt>
                <c:pt idx="1070">
                  <c:v>10.71</c:v>
                </c:pt>
                <c:pt idx="1071">
                  <c:v>10.72</c:v>
                </c:pt>
                <c:pt idx="1072">
                  <c:v>10.73</c:v>
                </c:pt>
                <c:pt idx="1073">
                  <c:v>10.74</c:v>
                </c:pt>
                <c:pt idx="1074">
                  <c:v>10.75</c:v>
                </c:pt>
                <c:pt idx="1075">
                  <c:v>10.76</c:v>
                </c:pt>
                <c:pt idx="1076">
                  <c:v>10.77</c:v>
                </c:pt>
                <c:pt idx="1077">
                  <c:v>10.78</c:v>
                </c:pt>
                <c:pt idx="1078">
                  <c:v>10.79</c:v>
                </c:pt>
                <c:pt idx="1079">
                  <c:v>10.8</c:v>
                </c:pt>
                <c:pt idx="1080">
                  <c:v>10.81</c:v>
                </c:pt>
                <c:pt idx="1081">
                  <c:v>10.82</c:v>
                </c:pt>
                <c:pt idx="1082">
                  <c:v>10.83</c:v>
                </c:pt>
                <c:pt idx="1083">
                  <c:v>10.84</c:v>
                </c:pt>
                <c:pt idx="1084">
                  <c:v>10.85</c:v>
                </c:pt>
                <c:pt idx="1085">
                  <c:v>10.86</c:v>
                </c:pt>
                <c:pt idx="1086">
                  <c:v>10.87</c:v>
                </c:pt>
                <c:pt idx="1087">
                  <c:v>10.88</c:v>
                </c:pt>
                <c:pt idx="1088">
                  <c:v>10.89</c:v>
                </c:pt>
                <c:pt idx="1089">
                  <c:v>10.9</c:v>
                </c:pt>
                <c:pt idx="1090">
                  <c:v>10.91</c:v>
                </c:pt>
                <c:pt idx="1091">
                  <c:v>10.92</c:v>
                </c:pt>
                <c:pt idx="1092">
                  <c:v>10.93</c:v>
                </c:pt>
                <c:pt idx="1093">
                  <c:v>10.94</c:v>
                </c:pt>
                <c:pt idx="1094">
                  <c:v>10.95</c:v>
                </c:pt>
                <c:pt idx="1095">
                  <c:v>10.96</c:v>
                </c:pt>
                <c:pt idx="1096">
                  <c:v>10.97</c:v>
                </c:pt>
                <c:pt idx="1097">
                  <c:v>10.98</c:v>
                </c:pt>
                <c:pt idx="1098">
                  <c:v>10.99</c:v>
                </c:pt>
                <c:pt idx="1099">
                  <c:v>11</c:v>
                </c:pt>
                <c:pt idx="1100">
                  <c:v>11.01</c:v>
                </c:pt>
                <c:pt idx="1101">
                  <c:v>11.02</c:v>
                </c:pt>
                <c:pt idx="1102">
                  <c:v>11.03</c:v>
                </c:pt>
                <c:pt idx="1103">
                  <c:v>11.04</c:v>
                </c:pt>
                <c:pt idx="1104">
                  <c:v>11.05</c:v>
                </c:pt>
                <c:pt idx="1105">
                  <c:v>11.06</c:v>
                </c:pt>
                <c:pt idx="1106">
                  <c:v>11.07</c:v>
                </c:pt>
                <c:pt idx="1107">
                  <c:v>11.08</c:v>
                </c:pt>
                <c:pt idx="1108">
                  <c:v>11.09</c:v>
                </c:pt>
                <c:pt idx="1109">
                  <c:v>11.1</c:v>
                </c:pt>
                <c:pt idx="1110">
                  <c:v>11.11</c:v>
                </c:pt>
                <c:pt idx="1111">
                  <c:v>11.12</c:v>
                </c:pt>
                <c:pt idx="1112">
                  <c:v>11.13</c:v>
                </c:pt>
                <c:pt idx="1113">
                  <c:v>11.14</c:v>
                </c:pt>
                <c:pt idx="1114">
                  <c:v>11.15</c:v>
                </c:pt>
                <c:pt idx="1115">
                  <c:v>11.16</c:v>
                </c:pt>
                <c:pt idx="1116">
                  <c:v>11.17</c:v>
                </c:pt>
                <c:pt idx="1117">
                  <c:v>11.18</c:v>
                </c:pt>
                <c:pt idx="1118">
                  <c:v>11.19</c:v>
                </c:pt>
                <c:pt idx="1119">
                  <c:v>11.2</c:v>
                </c:pt>
                <c:pt idx="1120">
                  <c:v>11.21</c:v>
                </c:pt>
                <c:pt idx="1121">
                  <c:v>11.22</c:v>
                </c:pt>
                <c:pt idx="1122">
                  <c:v>11.23</c:v>
                </c:pt>
                <c:pt idx="1123">
                  <c:v>11.24</c:v>
                </c:pt>
                <c:pt idx="1124">
                  <c:v>11.25</c:v>
                </c:pt>
                <c:pt idx="1125">
                  <c:v>11.26</c:v>
                </c:pt>
                <c:pt idx="1126">
                  <c:v>11.27</c:v>
                </c:pt>
                <c:pt idx="1127">
                  <c:v>11.28</c:v>
                </c:pt>
                <c:pt idx="1128">
                  <c:v>11.29</c:v>
                </c:pt>
                <c:pt idx="1129">
                  <c:v>11.3</c:v>
                </c:pt>
                <c:pt idx="1130">
                  <c:v>11.31</c:v>
                </c:pt>
                <c:pt idx="1131">
                  <c:v>11.32</c:v>
                </c:pt>
                <c:pt idx="1132">
                  <c:v>11.33</c:v>
                </c:pt>
                <c:pt idx="1133">
                  <c:v>11.34</c:v>
                </c:pt>
                <c:pt idx="1134">
                  <c:v>11.35</c:v>
                </c:pt>
                <c:pt idx="1135">
                  <c:v>11.36</c:v>
                </c:pt>
                <c:pt idx="1136">
                  <c:v>11.37</c:v>
                </c:pt>
                <c:pt idx="1137">
                  <c:v>11.38</c:v>
                </c:pt>
                <c:pt idx="1138">
                  <c:v>11.39</c:v>
                </c:pt>
                <c:pt idx="1139">
                  <c:v>11.4</c:v>
                </c:pt>
                <c:pt idx="1140">
                  <c:v>11.41</c:v>
                </c:pt>
                <c:pt idx="1141">
                  <c:v>11.42</c:v>
                </c:pt>
                <c:pt idx="1142">
                  <c:v>11.43</c:v>
                </c:pt>
                <c:pt idx="1143">
                  <c:v>11.44</c:v>
                </c:pt>
                <c:pt idx="1144">
                  <c:v>11.45</c:v>
                </c:pt>
                <c:pt idx="1145">
                  <c:v>11.46</c:v>
                </c:pt>
                <c:pt idx="1146">
                  <c:v>11.47</c:v>
                </c:pt>
                <c:pt idx="1147">
                  <c:v>11.48</c:v>
                </c:pt>
                <c:pt idx="1148">
                  <c:v>11.49</c:v>
                </c:pt>
                <c:pt idx="1149">
                  <c:v>11.5</c:v>
                </c:pt>
                <c:pt idx="1150">
                  <c:v>11.51</c:v>
                </c:pt>
                <c:pt idx="1151">
                  <c:v>11.52</c:v>
                </c:pt>
                <c:pt idx="1152">
                  <c:v>11.53</c:v>
                </c:pt>
                <c:pt idx="1153">
                  <c:v>11.54</c:v>
                </c:pt>
                <c:pt idx="1154">
                  <c:v>11.55</c:v>
                </c:pt>
                <c:pt idx="1155">
                  <c:v>11.56</c:v>
                </c:pt>
                <c:pt idx="1156">
                  <c:v>11.57</c:v>
                </c:pt>
                <c:pt idx="1157">
                  <c:v>11.58</c:v>
                </c:pt>
                <c:pt idx="1158">
                  <c:v>11.59</c:v>
                </c:pt>
                <c:pt idx="1159">
                  <c:v>11.6</c:v>
                </c:pt>
                <c:pt idx="1160">
                  <c:v>11.61</c:v>
                </c:pt>
                <c:pt idx="1161">
                  <c:v>11.62</c:v>
                </c:pt>
                <c:pt idx="1162">
                  <c:v>11.63</c:v>
                </c:pt>
                <c:pt idx="1163">
                  <c:v>11.64</c:v>
                </c:pt>
                <c:pt idx="1164">
                  <c:v>11.65</c:v>
                </c:pt>
                <c:pt idx="1165">
                  <c:v>11.66</c:v>
                </c:pt>
                <c:pt idx="1166">
                  <c:v>11.67</c:v>
                </c:pt>
                <c:pt idx="1167">
                  <c:v>11.68</c:v>
                </c:pt>
                <c:pt idx="1168">
                  <c:v>11.69</c:v>
                </c:pt>
                <c:pt idx="1169">
                  <c:v>11.7</c:v>
                </c:pt>
                <c:pt idx="1170">
                  <c:v>11.71</c:v>
                </c:pt>
                <c:pt idx="1171">
                  <c:v>11.72</c:v>
                </c:pt>
                <c:pt idx="1172">
                  <c:v>11.73</c:v>
                </c:pt>
                <c:pt idx="1173">
                  <c:v>11.74</c:v>
                </c:pt>
                <c:pt idx="1174">
                  <c:v>11.75</c:v>
                </c:pt>
                <c:pt idx="1175">
                  <c:v>11.76</c:v>
                </c:pt>
                <c:pt idx="1176">
                  <c:v>11.77</c:v>
                </c:pt>
                <c:pt idx="1177">
                  <c:v>11.78</c:v>
                </c:pt>
                <c:pt idx="1178">
                  <c:v>11.79</c:v>
                </c:pt>
                <c:pt idx="1179">
                  <c:v>11.8</c:v>
                </c:pt>
                <c:pt idx="1180">
                  <c:v>11.81</c:v>
                </c:pt>
                <c:pt idx="1181">
                  <c:v>11.82</c:v>
                </c:pt>
                <c:pt idx="1182">
                  <c:v>11.83</c:v>
                </c:pt>
                <c:pt idx="1183">
                  <c:v>11.84</c:v>
                </c:pt>
                <c:pt idx="1184">
                  <c:v>11.85</c:v>
                </c:pt>
                <c:pt idx="1185">
                  <c:v>11.86</c:v>
                </c:pt>
                <c:pt idx="1186">
                  <c:v>11.87</c:v>
                </c:pt>
                <c:pt idx="1187">
                  <c:v>11.88</c:v>
                </c:pt>
                <c:pt idx="1188">
                  <c:v>11.89</c:v>
                </c:pt>
                <c:pt idx="1189">
                  <c:v>11.9</c:v>
                </c:pt>
                <c:pt idx="1190">
                  <c:v>11.91</c:v>
                </c:pt>
                <c:pt idx="1191">
                  <c:v>11.92</c:v>
                </c:pt>
                <c:pt idx="1192">
                  <c:v>11.93</c:v>
                </c:pt>
                <c:pt idx="1193">
                  <c:v>11.94</c:v>
                </c:pt>
                <c:pt idx="1194">
                  <c:v>11.95</c:v>
                </c:pt>
                <c:pt idx="1195">
                  <c:v>11.96</c:v>
                </c:pt>
                <c:pt idx="1196">
                  <c:v>11.97</c:v>
                </c:pt>
                <c:pt idx="1197">
                  <c:v>11.98</c:v>
                </c:pt>
                <c:pt idx="1198">
                  <c:v>11.99</c:v>
                </c:pt>
                <c:pt idx="1199">
                  <c:v>12</c:v>
                </c:pt>
                <c:pt idx="1200">
                  <c:v>12.01</c:v>
                </c:pt>
              </c:numCache>
            </c:numRef>
          </c:xVal>
          <c:yVal>
            <c:numRef>
              <c:f>'diffusion 1 cell'!$F$2:$F$1202</c:f>
              <c:numCache>
                <c:formatCode>General</c:formatCode>
                <c:ptCount val="1201"/>
                <c:pt idx="0">
                  <c:v>-0.14808299999999999</c:v>
                </c:pt>
                <c:pt idx="1">
                  <c:v>0.20829900000000001</c:v>
                </c:pt>
                <c:pt idx="2">
                  <c:v>0.79144199999999998</c:v>
                </c:pt>
                <c:pt idx="3">
                  <c:v>1.49762</c:v>
                </c:pt>
                <c:pt idx="4">
                  <c:v>2.2592699999999999</c:v>
                </c:pt>
                <c:pt idx="5">
                  <c:v>3.0260500000000001</c:v>
                </c:pt>
                <c:pt idx="6">
                  <c:v>3.7633999999999999</c:v>
                </c:pt>
                <c:pt idx="7">
                  <c:v>4.4502800000000002</c:v>
                </c:pt>
                <c:pt idx="8">
                  <c:v>5.0759699999999999</c:v>
                </c:pt>
                <c:pt idx="9">
                  <c:v>5.6368400000000003</c:v>
                </c:pt>
                <c:pt idx="10">
                  <c:v>6.1338400000000002</c:v>
                </c:pt>
                <c:pt idx="11">
                  <c:v>6.57057</c:v>
                </c:pt>
                <c:pt idx="12">
                  <c:v>6.9520200000000001</c:v>
                </c:pt>
                <c:pt idx="13">
                  <c:v>7.2837100000000001</c:v>
                </c:pt>
                <c:pt idx="14">
                  <c:v>7.5712000000000002</c:v>
                </c:pt>
                <c:pt idx="15">
                  <c:v>7.8197999999999999</c:v>
                </c:pt>
                <c:pt idx="16">
                  <c:v>8.0343800000000005</c:v>
                </c:pt>
                <c:pt idx="17">
                  <c:v>8.2193900000000006</c:v>
                </c:pt>
                <c:pt idx="18">
                  <c:v>8.3787299999999991</c:v>
                </c:pt>
                <c:pt idx="19">
                  <c:v>8.5158799999999992</c:v>
                </c:pt>
                <c:pt idx="20">
                  <c:v>8.6338799999999996</c:v>
                </c:pt>
                <c:pt idx="21">
                  <c:v>8.7353500000000004</c:v>
                </c:pt>
                <c:pt idx="22">
                  <c:v>8.8225999999999996</c:v>
                </c:pt>
                <c:pt idx="23">
                  <c:v>8.8975899999999992</c:v>
                </c:pt>
                <c:pt idx="24">
                  <c:v>8.96204</c:v>
                </c:pt>
                <c:pt idx="25">
                  <c:v>9.0174400000000006</c:v>
                </c:pt>
                <c:pt idx="26">
                  <c:v>9.0650300000000001</c:v>
                </c:pt>
                <c:pt idx="27">
                  <c:v>9.1059300000000007</c:v>
                </c:pt>
                <c:pt idx="28">
                  <c:v>9.1410800000000005</c:v>
                </c:pt>
                <c:pt idx="29">
                  <c:v>9.1712699999999998</c:v>
                </c:pt>
                <c:pt idx="30">
                  <c:v>9.1972100000000001</c:v>
                </c:pt>
                <c:pt idx="31">
                  <c:v>9.2195</c:v>
                </c:pt>
                <c:pt idx="32">
                  <c:v>9.2386499999999998</c:v>
                </c:pt>
                <c:pt idx="33">
                  <c:v>9.2551000000000005</c:v>
                </c:pt>
                <c:pt idx="34">
                  <c:v>9.2692399999999999</c:v>
                </c:pt>
                <c:pt idx="35">
                  <c:v>9.2813800000000004</c:v>
                </c:pt>
                <c:pt idx="36">
                  <c:v>9.2918199999999995</c:v>
                </c:pt>
                <c:pt idx="37">
                  <c:v>9.3007799999999996</c:v>
                </c:pt>
                <c:pt idx="38">
                  <c:v>9.3084799999999994</c:v>
                </c:pt>
                <c:pt idx="39">
                  <c:v>9.3150999999999993</c:v>
                </c:pt>
                <c:pt idx="40">
                  <c:v>9.3207799999999992</c:v>
                </c:pt>
                <c:pt idx="41">
                  <c:v>9.3256700000000006</c:v>
                </c:pt>
                <c:pt idx="42">
                  <c:v>9.32986</c:v>
                </c:pt>
                <c:pt idx="43">
                  <c:v>9.3334700000000002</c:v>
                </c:pt>
                <c:pt idx="44">
                  <c:v>9.3365600000000004</c:v>
                </c:pt>
                <c:pt idx="45">
                  <c:v>9.3392199999999992</c:v>
                </c:pt>
                <c:pt idx="46">
                  <c:v>9.3415099999999995</c:v>
                </c:pt>
                <c:pt idx="47">
                  <c:v>9.3434699999999999</c:v>
                </c:pt>
                <c:pt idx="48">
                  <c:v>9.3451599999999999</c:v>
                </c:pt>
                <c:pt idx="49">
                  <c:v>9.3466100000000001</c:v>
                </c:pt>
                <c:pt idx="50">
                  <c:v>9.3478600000000007</c:v>
                </c:pt>
                <c:pt idx="51">
                  <c:v>9.3489299999999993</c:v>
                </c:pt>
                <c:pt idx="52">
                  <c:v>9.34985</c:v>
                </c:pt>
                <c:pt idx="53">
                  <c:v>9.3506400000000003</c:v>
                </c:pt>
                <c:pt idx="54">
                  <c:v>9.3513099999999998</c:v>
                </c:pt>
                <c:pt idx="55">
                  <c:v>9.3519000000000005</c:v>
                </c:pt>
                <c:pt idx="56">
                  <c:v>9.3523999999999994</c:v>
                </c:pt>
                <c:pt idx="57">
                  <c:v>9.3528300000000009</c:v>
                </c:pt>
                <c:pt idx="58">
                  <c:v>9.3531999999999993</c:v>
                </c:pt>
                <c:pt idx="59">
                  <c:v>9.35351</c:v>
                </c:pt>
                <c:pt idx="60">
                  <c:v>9.35379</c:v>
                </c:pt>
                <c:pt idx="61">
                  <c:v>9.3540200000000002</c:v>
                </c:pt>
                <c:pt idx="62">
                  <c:v>9.3542199999999998</c:v>
                </c:pt>
                <c:pt idx="63">
                  <c:v>9.3544</c:v>
                </c:pt>
                <c:pt idx="64">
                  <c:v>9.3545499999999997</c:v>
                </c:pt>
                <c:pt idx="65">
                  <c:v>9.3546700000000005</c:v>
                </c:pt>
                <c:pt idx="66">
                  <c:v>9.3547799999999999</c:v>
                </c:pt>
                <c:pt idx="67">
                  <c:v>9.3548799999999996</c:v>
                </c:pt>
                <c:pt idx="68">
                  <c:v>9.3549600000000002</c:v>
                </c:pt>
                <c:pt idx="69">
                  <c:v>9.3550299999999993</c:v>
                </c:pt>
                <c:pt idx="70">
                  <c:v>9.3550900000000006</c:v>
                </c:pt>
                <c:pt idx="71">
                  <c:v>9.3551400000000005</c:v>
                </c:pt>
                <c:pt idx="72">
                  <c:v>9.3551800000000007</c:v>
                </c:pt>
                <c:pt idx="73">
                  <c:v>9.3552199999999992</c:v>
                </c:pt>
                <c:pt idx="74">
                  <c:v>9.3552499999999998</c:v>
                </c:pt>
                <c:pt idx="75">
                  <c:v>9.3552800000000005</c:v>
                </c:pt>
                <c:pt idx="76">
                  <c:v>9.3553099999999993</c:v>
                </c:pt>
                <c:pt idx="77">
                  <c:v>9.3553300000000004</c:v>
                </c:pt>
                <c:pt idx="78">
                  <c:v>9.35534</c:v>
                </c:pt>
                <c:pt idx="79">
                  <c:v>9.3553599999999992</c:v>
                </c:pt>
                <c:pt idx="80">
                  <c:v>9.3553700000000006</c:v>
                </c:pt>
                <c:pt idx="81">
                  <c:v>9.3553800000000003</c:v>
                </c:pt>
                <c:pt idx="82">
                  <c:v>9.3553899999999999</c:v>
                </c:pt>
                <c:pt idx="83">
                  <c:v>9.3553999999999995</c:v>
                </c:pt>
                <c:pt idx="84">
                  <c:v>9.3554099999999991</c:v>
                </c:pt>
                <c:pt idx="85">
                  <c:v>9.3554099999999991</c:v>
                </c:pt>
                <c:pt idx="86">
                  <c:v>9.3554200000000005</c:v>
                </c:pt>
                <c:pt idx="87">
                  <c:v>9.3554200000000005</c:v>
                </c:pt>
                <c:pt idx="88">
                  <c:v>9.3554300000000001</c:v>
                </c:pt>
                <c:pt idx="89">
                  <c:v>9.3554300000000001</c:v>
                </c:pt>
                <c:pt idx="90">
                  <c:v>9.3554300000000001</c:v>
                </c:pt>
                <c:pt idx="91">
                  <c:v>9.3554399999999998</c:v>
                </c:pt>
                <c:pt idx="92">
                  <c:v>9.3554399999999998</c:v>
                </c:pt>
                <c:pt idx="93">
                  <c:v>9.3554399999999998</c:v>
                </c:pt>
                <c:pt idx="94">
                  <c:v>9.3554399999999998</c:v>
                </c:pt>
                <c:pt idx="95">
                  <c:v>9.3554399999999998</c:v>
                </c:pt>
                <c:pt idx="96">
                  <c:v>9.3554399999999998</c:v>
                </c:pt>
                <c:pt idx="97">
                  <c:v>9.3554499999999994</c:v>
                </c:pt>
                <c:pt idx="98">
                  <c:v>9.3554499999999994</c:v>
                </c:pt>
                <c:pt idx="99">
                  <c:v>9.3554499999999994</c:v>
                </c:pt>
                <c:pt idx="100">
                  <c:v>9.3554499999999994</c:v>
                </c:pt>
                <c:pt idx="101">
                  <c:v>9.3554499999999994</c:v>
                </c:pt>
                <c:pt idx="102">
                  <c:v>9.3554499999999994</c:v>
                </c:pt>
                <c:pt idx="103">
                  <c:v>9.3554499999999994</c:v>
                </c:pt>
                <c:pt idx="104">
                  <c:v>9.3554499999999994</c:v>
                </c:pt>
                <c:pt idx="105">
                  <c:v>9.3554499999999994</c:v>
                </c:pt>
                <c:pt idx="106">
                  <c:v>9.3554499999999994</c:v>
                </c:pt>
                <c:pt idx="107">
                  <c:v>9.3554499999999994</c:v>
                </c:pt>
                <c:pt idx="108">
                  <c:v>9.3554499999999994</c:v>
                </c:pt>
                <c:pt idx="109">
                  <c:v>9.3554499999999994</c:v>
                </c:pt>
                <c:pt idx="110">
                  <c:v>9.3554499999999994</c:v>
                </c:pt>
                <c:pt idx="111">
                  <c:v>9.3554499999999994</c:v>
                </c:pt>
                <c:pt idx="112">
                  <c:v>9.3554499999999994</c:v>
                </c:pt>
                <c:pt idx="113">
                  <c:v>9.3554499999999994</c:v>
                </c:pt>
                <c:pt idx="114">
                  <c:v>9.3554499999999994</c:v>
                </c:pt>
                <c:pt idx="115">
                  <c:v>9.3554499999999994</c:v>
                </c:pt>
                <c:pt idx="116">
                  <c:v>9.3554499999999994</c:v>
                </c:pt>
                <c:pt idx="117">
                  <c:v>9.3554499999999994</c:v>
                </c:pt>
                <c:pt idx="118">
                  <c:v>9.3554499999999994</c:v>
                </c:pt>
                <c:pt idx="119">
                  <c:v>9.3554499999999994</c:v>
                </c:pt>
                <c:pt idx="120">
                  <c:v>9.3554499999999994</c:v>
                </c:pt>
                <c:pt idx="121">
                  <c:v>9.3554499999999994</c:v>
                </c:pt>
                <c:pt idx="122">
                  <c:v>9.3554499999999994</c:v>
                </c:pt>
                <c:pt idx="123">
                  <c:v>9.3554499999999994</c:v>
                </c:pt>
                <c:pt idx="124">
                  <c:v>9.3554499999999994</c:v>
                </c:pt>
                <c:pt idx="125">
                  <c:v>9.3554499999999994</c:v>
                </c:pt>
                <c:pt idx="126">
                  <c:v>9.3554499999999994</c:v>
                </c:pt>
                <c:pt idx="127">
                  <c:v>9.3554499999999994</c:v>
                </c:pt>
                <c:pt idx="128">
                  <c:v>9.3554499999999994</c:v>
                </c:pt>
                <c:pt idx="129">
                  <c:v>9.3554499999999994</c:v>
                </c:pt>
                <c:pt idx="130">
                  <c:v>9.3554499999999994</c:v>
                </c:pt>
                <c:pt idx="131">
                  <c:v>9.3554499999999994</c:v>
                </c:pt>
                <c:pt idx="132">
                  <c:v>9.3554499999999994</c:v>
                </c:pt>
                <c:pt idx="133">
                  <c:v>9.3554499999999994</c:v>
                </c:pt>
                <c:pt idx="134">
                  <c:v>9.3554499999999994</c:v>
                </c:pt>
                <c:pt idx="135">
                  <c:v>9.3554499999999994</c:v>
                </c:pt>
                <c:pt idx="136">
                  <c:v>9.3554499999999994</c:v>
                </c:pt>
                <c:pt idx="137">
                  <c:v>9.3554499999999994</c:v>
                </c:pt>
                <c:pt idx="138">
                  <c:v>9.3554499999999994</c:v>
                </c:pt>
                <c:pt idx="139">
                  <c:v>9.3554499999999994</c:v>
                </c:pt>
                <c:pt idx="140">
                  <c:v>9.3554499999999994</c:v>
                </c:pt>
                <c:pt idx="141">
                  <c:v>9.3554499999999994</c:v>
                </c:pt>
                <c:pt idx="142">
                  <c:v>9.3554499999999994</c:v>
                </c:pt>
                <c:pt idx="143">
                  <c:v>9.3554499999999994</c:v>
                </c:pt>
                <c:pt idx="144">
                  <c:v>9.3554499999999994</c:v>
                </c:pt>
                <c:pt idx="145">
                  <c:v>9.3554499999999994</c:v>
                </c:pt>
                <c:pt idx="146">
                  <c:v>9.3554499999999994</c:v>
                </c:pt>
                <c:pt idx="147">
                  <c:v>9.3554499999999994</c:v>
                </c:pt>
                <c:pt idx="148">
                  <c:v>9.3554499999999994</c:v>
                </c:pt>
                <c:pt idx="149">
                  <c:v>9.3554499999999994</c:v>
                </c:pt>
                <c:pt idx="150">
                  <c:v>9.3554499999999994</c:v>
                </c:pt>
                <c:pt idx="151">
                  <c:v>9.3554499999999994</c:v>
                </c:pt>
                <c:pt idx="152">
                  <c:v>9.3554499999999994</c:v>
                </c:pt>
                <c:pt idx="153">
                  <c:v>9.3554499999999994</c:v>
                </c:pt>
                <c:pt idx="154">
                  <c:v>9.3554499999999994</c:v>
                </c:pt>
                <c:pt idx="155">
                  <c:v>9.3554499999999994</c:v>
                </c:pt>
                <c:pt idx="156">
                  <c:v>9.3554499999999994</c:v>
                </c:pt>
                <c:pt idx="157">
                  <c:v>9.3554499999999994</c:v>
                </c:pt>
                <c:pt idx="158">
                  <c:v>9.3554499999999994</c:v>
                </c:pt>
                <c:pt idx="159">
                  <c:v>9.3554499999999994</c:v>
                </c:pt>
                <c:pt idx="160">
                  <c:v>9.3554499999999994</c:v>
                </c:pt>
                <c:pt idx="161">
                  <c:v>9.3554499999999994</c:v>
                </c:pt>
                <c:pt idx="162">
                  <c:v>9.3554499999999994</c:v>
                </c:pt>
                <c:pt idx="163">
                  <c:v>9.3554499999999994</c:v>
                </c:pt>
                <c:pt idx="164">
                  <c:v>9.3554499999999994</c:v>
                </c:pt>
                <c:pt idx="165">
                  <c:v>9.3554499999999994</c:v>
                </c:pt>
                <c:pt idx="166">
                  <c:v>9.3554499999999994</c:v>
                </c:pt>
                <c:pt idx="167">
                  <c:v>9.3554499999999994</c:v>
                </c:pt>
                <c:pt idx="168">
                  <c:v>9.3554499999999994</c:v>
                </c:pt>
                <c:pt idx="169">
                  <c:v>9.3554499999999994</c:v>
                </c:pt>
                <c:pt idx="170">
                  <c:v>9.3554499999999994</c:v>
                </c:pt>
                <c:pt idx="171">
                  <c:v>9.3554499999999994</c:v>
                </c:pt>
                <c:pt idx="172">
                  <c:v>9.3554499999999994</c:v>
                </c:pt>
                <c:pt idx="173">
                  <c:v>9.3554499999999994</c:v>
                </c:pt>
                <c:pt idx="174">
                  <c:v>9.3554499999999994</c:v>
                </c:pt>
                <c:pt idx="175">
                  <c:v>9.3554499999999994</c:v>
                </c:pt>
                <c:pt idx="176">
                  <c:v>9.3554499999999994</c:v>
                </c:pt>
                <c:pt idx="177">
                  <c:v>9.3554499999999994</c:v>
                </c:pt>
                <c:pt idx="178">
                  <c:v>9.3554499999999994</c:v>
                </c:pt>
                <c:pt idx="179">
                  <c:v>9.3554499999999994</c:v>
                </c:pt>
                <c:pt idx="180">
                  <c:v>9.3554499999999994</c:v>
                </c:pt>
                <c:pt idx="181">
                  <c:v>9.3554499999999994</c:v>
                </c:pt>
                <c:pt idx="182">
                  <c:v>9.3554499999999994</c:v>
                </c:pt>
                <c:pt idx="183">
                  <c:v>9.3554499999999994</c:v>
                </c:pt>
                <c:pt idx="184">
                  <c:v>9.3554499999999994</c:v>
                </c:pt>
                <c:pt idx="185">
                  <c:v>9.3554499999999994</c:v>
                </c:pt>
                <c:pt idx="186">
                  <c:v>9.3554499999999994</c:v>
                </c:pt>
                <c:pt idx="187">
                  <c:v>9.3554499999999994</c:v>
                </c:pt>
                <c:pt idx="188">
                  <c:v>9.3554499999999994</c:v>
                </c:pt>
                <c:pt idx="189">
                  <c:v>9.3554499999999994</c:v>
                </c:pt>
                <c:pt idx="190">
                  <c:v>9.3554499999999994</c:v>
                </c:pt>
                <c:pt idx="191">
                  <c:v>9.3554499999999994</c:v>
                </c:pt>
                <c:pt idx="192">
                  <c:v>9.3554499999999994</c:v>
                </c:pt>
                <c:pt idx="193">
                  <c:v>9.3554499999999994</c:v>
                </c:pt>
                <c:pt idx="194">
                  <c:v>9.3554499999999994</c:v>
                </c:pt>
                <c:pt idx="195">
                  <c:v>9.3554499999999994</c:v>
                </c:pt>
                <c:pt idx="196">
                  <c:v>9.3554499999999994</c:v>
                </c:pt>
                <c:pt idx="197">
                  <c:v>9.3554499999999994</c:v>
                </c:pt>
                <c:pt idx="198">
                  <c:v>9.3554499999999994</c:v>
                </c:pt>
                <c:pt idx="199">
                  <c:v>9.3554499999999994</c:v>
                </c:pt>
                <c:pt idx="200">
                  <c:v>9.3554499999999994</c:v>
                </c:pt>
                <c:pt idx="201">
                  <c:v>9.3554499999999994</c:v>
                </c:pt>
                <c:pt idx="202">
                  <c:v>9.3554499999999994</c:v>
                </c:pt>
                <c:pt idx="203">
                  <c:v>9.3554499999999994</c:v>
                </c:pt>
                <c:pt idx="204">
                  <c:v>9.3554499999999994</c:v>
                </c:pt>
                <c:pt idx="205">
                  <c:v>9.3554499999999994</c:v>
                </c:pt>
                <c:pt idx="206">
                  <c:v>9.3554499999999994</c:v>
                </c:pt>
                <c:pt idx="207">
                  <c:v>9.3554499999999994</c:v>
                </c:pt>
                <c:pt idx="208">
                  <c:v>9.3554499999999994</c:v>
                </c:pt>
                <c:pt idx="209">
                  <c:v>9.3554499999999994</c:v>
                </c:pt>
                <c:pt idx="210">
                  <c:v>9.3554499999999994</c:v>
                </c:pt>
                <c:pt idx="211">
                  <c:v>9.3554499999999994</c:v>
                </c:pt>
                <c:pt idx="212">
                  <c:v>9.3554499999999994</c:v>
                </c:pt>
                <c:pt idx="213">
                  <c:v>9.3554499999999994</c:v>
                </c:pt>
                <c:pt idx="214">
                  <c:v>9.3554499999999994</c:v>
                </c:pt>
                <c:pt idx="215">
                  <c:v>9.3554499999999994</c:v>
                </c:pt>
                <c:pt idx="216">
                  <c:v>9.3554499999999994</c:v>
                </c:pt>
                <c:pt idx="217">
                  <c:v>9.3554499999999994</c:v>
                </c:pt>
                <c:pt idx="218">
                  <c:v>9.3554499999999994</c:v>
                </c:pt>
                <c:pt idx="219">
                  <c:v>9.3554499999999994</c:v>
                </c:pt>
                <c:pt idx="220">
                  <c:v>9.3554499999999994</c:v>
                </c:pt>
                <c:pt idx="221">
                  <c:v>9.3554499999999994</c:v>
                </c:pt>
                <c:pt idx="222">
                  <c:v>9.3554499999999994</c:v>
                </c:pt>
                <c:pt idx="223">
                  <c:v>9.3554499999999994</c:v>
                </c:pt>
                <c:pt idx="224">
                  <c:v>9.3554499999999994</c:v>
                </c:pt>
                <c:pt idx="225">
                  <c:v>9.3554499999999994</c:v>
                </c:pt>
                <c:pt idx="226">
                  <c:v>9.3554499999999994</c:v>
                </c:pt>
                <c:pt idx="227">
                  <c:v>9.3554499999999994</c:v>
                </c:pt>
                <c:pt idx="228">
                  <c:v>9.3554499999999994</c:v>
                </c:pt>
                <c:pt idx="229">
                  <c:v>9.3554499999999994</c:v>
                </c:pt>
                <c:pt idx="230">
                  <c:v>9.3554499999999994</c:v>
                </c:pt>
                <c:pt idx="231">
                  <c:v>9.3554499999999994</c:v>
                </c:pt>
                <c:pt idx="232">
                  <c:v>9.3554499999999994</c:v>
                </c:pt>
                <c:pt idx="233">
                  <c:v>9.3554499999999994</c:v>
                </c:pt>
                <c:pt idx="234">
                  <c:v>9.3554499999999994</c:v>
                </c:pt>
                <c:pt idx="235">
                  <c:v>9.3554499999999994</c:v>
                </c:pt>
                <c:pt idx="236">
                  <c:v>9.3554499999999994</c:v>
                </c:pt>
                <c:pt idx="237">
                  <c:v>9.3554499999999994</c:v>
                </c:pt>
                <c:pt idx="238">
                  <c:v>9.3554499999999994</c:v>
                </c:pt>
                <c:pt idx="239">
                  <c:v>9.3554499999999994</c:v>
                </c:pt>
                <c:pt idx="240">
                  <c:v>9.3554499999999994</c:v>
                </c:pt>
                <c:pt idx="241">
                  <c:v>9.3554499999999994</c:v>
                </c:pt>
                <c:pt idx="242">
                  <c:v>9.3554499999999994</c:v>
                </c:pt>
                <c:pt idx="243">
                  <c:v>9.3554499999999994</c:v>
                </c:pt>
                <c:pt idx="244">
                  <c:v>9.3554499999999994</c:v>
                </c:pt>
                <c:pt idx="245">
                  <c:v>9.3554499999999994</c:v>
                </c:pt>
                <c:pt idx="246">
                  <c:v>9.3554499999999994</c:v>
                </c:pt>
                <c:pt idx="247">
                  <c:v>9.3554499999999994</c:v>
                </c:pt>
                <c:pt idx="248">
                  <c:v>9.3554499999999994</c:v>
                </c:pt>
                <c:pt idx="249">
                  <c:v>9.3554499999999994</c:v>
                </c:pt>
                <c:pt idx="250">
                  <c:v>9.3554499999999994</c:v>
                </c:pt>
                <c:pt idx="251">
                  <c:v>9.3554499999999994</c:v>
                </c:pt>
                <c:pt idx="252">
                  <c:v>9.3554499999999994</c:v>
                </c:pt>
                <c:pt idx="253">
                  <c:v>9.3554499999999994</c:v>
                </c:pt>
                <c:pt idx="254">
                  <c:v>9.3554499999999994</c:v>
                </c:pt>
                <c:pt idx="255">
                  <c:v>9.3554499999999994</c:v>
                </c:pt>
                <c:pt idx="256">
                  <c:v>9.3554499999999994</c:v>
                </c:pt>
                <c:pt idx="257">
                  <c:v>9.3554499999999994</c:v>
                </c:pt>
                <c:pt idx="258">
                  <c:v>9.3554499999999994</c:v>
                </c:pt>
                <c:pt idx="259">
                  <c:v>9.3554499999999994</c:v>
                </c:pt>
                <c:pt idx="260">
                  <c:v>9.3554499999999994</c:v>
                </c:pt>
                <c:pt idx="261">
                  <c:v>9.3554499999999994</c:v>
                </c:pt>
                <c:pt idx="262">
                  <c:v>9.3554499999999994</c:v>
                </c:pt>
                <c:pt idx="263">
                  <c:v>9.3554499999999994</c:v>
                </c:pt>
                <c:pt idx="264">
                  <c:v>9.3554499999999994</c:v>
                </c:pt>
                <c:pt idx="265">
                  <c:v>9.3554499999999994</c:v>
                </c:pt>
                <c:pt idx="266">
                  <c:v>9.3554499999999994</c:v>
                </c:pt>
                <c:pt idx="267">
                  <c:v>9.3554499999999994</c:v>
                </c:pt>
                <c:pt idx="268">
                  <c:v>9.3554499999999994</c:v>
                </c:pt>
                <c:pt idx="269">
                  <c:v>9.3554499999999994</c:v>
                </c:pt>
                <c:pt idx="270">
                  <c:v>9.3554499999999994</c:v>
                </c:pt>
                <c:pt idx="271">
                  <c:v>9.3554499999999994</c:v>
                </c:pt>
                <c:pt idx="272">
                  <c:v>9.3554499999999994</c:v>
                </c:pt>
                <c:pt idx="273">
                  <c:v>9.3554499999999994</c:v>
                </c:pt>
                <c:pt idx="274">
                  <c:v>9.3554499999999994</c:v>
                </c:pt>
                <c:pt idx="275">
                  <c:v>9.3554499999999994</c:v>
                </c:pt>
                <c:pt idx="276">
                  <c:v>9.3554499999999994</c:v>
                </c:pt>
                <c:pt idx="277">
                  <c:v>9.3554499999999994</c:v>
                </c:pt>
                <c:pt idx="278">
                  <c:v>9.3554499999999994</c:v>
                </c:pt>
                <c:pt idx="279">
                  <c:v>9.3554499999999994</c:v>
                </c:pt>
                <c:pt idx="280">
                  <c:v>9.3554499999999994</c:v>
                </c:pt>
                <c:pt idx="281">
                  <c:v>9.3554499999999994</c:v>
                </c:pt>
                <c:pt idx="282">
                  <c:v>9.3554499999999994</c:v>
                </c:pt>
                <c:pt idx="283">
                  <c:v>9.3554499999999994</c:v>
                </c:pt>
                <c:pt idx="284">
                  <c:v>9.3554499999999994</c:v>
                </c:pt>
                <c:pt idx="285">
                  <c:v>9.3554499999999994</c:v>
                </c:pt>
                <c:pt idx="286">
                  <c:v>9.3554499999999994</c:v>
                </c:pt>
                <c:pt idx="287">
                  <c:v>9.3554499999999994</c:v>
                </c:pt>
                <c:pt idx="288">
                  <c:v>9.3554499999999994</c:v>
                </c:pt>
                <c:pt idx="289">
                  <c:v>9.3554499999999994</c:v>
                </c:pt>
                <c:pt idx="290">
                  <c:v>9.3554499999999994</c:v>
                </c:pt>
                <c:pt idx="291">
                  <c:v>9.3554499999999994</c:v>
                </c:pt>
                <c:pt idx="292">
                  <c:v>9.3554499999999994</c:v>
                </c:pt>
                <c:pt idx="293">
                  <c:v>9.3554499999999994</c:v>
                </c:pt>
                <c:pt idx="294">
                  <c:v>9.3554499999999994</c:v>
                </c:pt>
                <c:pt idx="295">
                  <c:v>9.3554499999999994</c:v>
                </c:pt>
                <c:pt idx="296">
                  <c:v>9.3554499999999994</c:v>
                </c:pt>
                <c:pt idx="297">
                  <c:v>9.3554499999999994</c:v>
                </c:pt>
                <c:pt idx="298">
                  <c:v>9.3554499999999994</c:v>
                </c:pt>
                <c:pt idx="299">
                  <c:v>9.3554499999999994</c:v>
                </c:pt>
                <c:pt idx="300">
                  <c:v>9.3554499999999994</c:v>
                </c:pt>
                <c:pt idx="301">
                  <c:v>9.3554499999999994</c:v>
                </c:pt>
                <c:pt idx="302">
                  <c:v>9.3554499999999994</c:v>
                </c:pt>
                <c:pt idx="303">
                  <c:v>9.3554499999999994</c:v>
                </c:pt>
                <c:pt idx="304">
                  <c:v>9.3554499999999994</c:v>
                </c:pt>
                <c:pt idx="305">
                  <c:v>9.3554499999999994</c:v>
                </c:pt>
                <c:pt idx="306">
                  <c:v>9.3554499999999994</c:v>
                </c:pt>
                <c:pt idx="307">
                  <c:v>9.3554499999999994</c:v>
                </c:pt>
                <c:pt idx="308">
                  <c:v>9.3554499999999994</c:v>
                </c:pt>
                <c:pt idx="309">
                  <c:v>9.3554499999999994</c:v>
                </c:pt>
                <c:pt idx="310">
                  <c:v>9.3554499999999994</c:v>
                </c:pt>
                <c:pt idx="311">
                  <c:v>9.3554499999999994</c:v>
                </c:pt>
                <c:pt idx="312">
                  <c:v>9.3554499999999994</c:v>
                </c:pt>
                <c:pt idx="313">
                  <c:v>9.3554499999999994</c:v>
                </c:pt>
                <c:pt idx="314">
                  <c:v>9.3554499999999994</c:v>
                </c:pt>
                <c:pt idx="315">
                  <c:v>9.3554499999999994</c:v>
                </c:pt>
                <c:pt idx="316">
                  <c:v>9.3554499999999994</c:v>
                </c:pt>
                <c:pt idx="317">
                  <c:v>9.3554499999999994</c:v>
                </c:pt>
                <c:pt idx="318">
                  <c:v>9.3554499999999994</c:v>
                </c:pt>
                <c:pt idx="319">
                  <c:v>9.3554499999999994</c:v>
                </c:pt>
                <c:pt idx="320">
                  <c:v>9.3554499999999994</c:v>
                </c:pt>
                <c:pt idx="321">
                  <c:v>9.3554499999999994</c:v>
                </c:pt>
                <c:pt idx="322">
                  <c:v>9.3554499999999994</c:v>
                </c:pt>
                <c:pt idx="323">
                  <c:v>9.3554499999999994</c:v>
                </c:pt>
                <c:pt idx="324">
                  <c:v>9.3554499999999994</c:v>
                </c:pt>
                <c:pt idx="325">
                  <c:v>9.3554499999999994</c:v>
                </c:pt>
                <c:pt idx="326">
                  <c:v>9.3554499999999994</c:v>
                </c:pt>
                <c:pt idx="327">
                  <c:v>9.3554499999999994</c:v>
                </c:pt>
                <c:pt idx="328">
                  <c:v>9.3554499999999994</c:v>
                </c:pt>
                <c:pt idx="329">
                  <c:v>9.3554499999999994</c:v>
                </c:pt>
                <c:pt idx="330">
                  <c:v>9.3554499999999994</c:v>
                </c:pt>
                <c:pt idx="331">
                  <c:v>9.3554499999999994</c:v>
                </c:pt>
                <c:pt idx="332">
                  <c:v>9.3554499999999994</c:v>
                </c:pt>
                <c:pt idx="333">
                  <c:v>9.3554499999999994</c:v>
                </c:pt>
                <c:pt idx="334">
                  <c:v>9.3554499999999994</c:v>
                </c:pt>
                <c:pt idx="335">
                  <c:v>9.3554499999999994</c:v>
                </c:pt>
                <c:pt idx="336">
                  <c:v>9.3554499999999994</c:v>
                </c:pt>
                <c:pt idx="337">
                  <c:v>9.3554499999999994</c:v>
                </c:pt>
                <c:pt idx="338">
                  <c:v>9.3554499999999994</c:v>
                </c:pt>
                <c:pt idx="339">
                  <c:v>9.3554499999999994</c:v>
                </c:pt>
                <c:pt idx="340">
                  <c:v>9.3554499999999994</c:v>
                </c:pt>
                <c:pt idx="341">
                  <c:v>9.3554499999999994</c:v>
                </c:pt>
                <c:pt idx="342">
                  <c:v>9.3554499999999994</c:v>
                </c:pt>
                <c:pt idx="343">
                  <c:v>9.3554499999999994</c:v>
                </c:pt>
                <c:pt idx="344">
                  <c:v>9.3554499999999994</c:v>
                </c:pt>
                <c:pt idx="345">
                  <c:v>9.3554499999999994</c:v>
                </c:pt>
                <c:pt idx="346">
                  <c:v>9.3554499999999994</c:v>
                </c:pt>
                <c:pt idx="347">
                  <c:v>9.3554499999999994</c:v>
                </c:pt>
                <c:pt idx="348">
                  <c:v>9.3554499999999994</c:v>
                </c:pt>
                <c:pt idx="349">
                  <c:v>9.3554499999999994</c:v>
                </c:pt>
                <c:pt idx="350">
                  <c:v>9.3554499999999994</c:v>
                </c:pt>
                <c:pt idx="351">
                  <c:v>9.3554499999999994</c:v>
                </c:pt>
                <c:pt idx="352">
                  <c:v>9.3554499999999994</c:v>
                </c:pt>
                <c:pt idx="353">
                  <c:v>9.3554499999999994</c:v>
                </c:pt>
                <c:pt idx="354">
                  <c:v>9.3554499999999994</c:v>
                </c:pt>
                <c:pt idx="355">
                  <c:v>9.3554499999999994</c:v>
                </c:pt>
                <c:pt idx="356">
                  <c:v>9.3554499999999994</c:v>
                </c:pt>
                <c:pt idx="357">
                  <c:v>9.3554499999999994</c:v>
                </c:pt>
                <c:pt idx="358">
                  <c:v>9.3554499999999994</c:v>
                </c:pt>
                <c:pt idx="359">
                  <c:v>9.3554499999999994</c:v>
                </c:pt>
                <c:pt idx="360">
                  <c:v>9.3554499999999994</c:v>
                </c:pt>
                <c:pt idx="361">
                  <c:v>9.3554499999999994</c:v>
                </c:pt>
                <c:pt idx="362">
                  <c:v>9.3554499999999994</c:v>
                </c:pt>
                <c:pt idx="363">
                  <c:v>9.3554499999999994</c:v>
                </c:pt>
                <c:pt idx="364">
                  <c:v>9.3554499999999994</c:v>
                </c:pt>
                <c:pt idx="365">
                  <c:v>9.3554499999999994</c:v>
                </c:pt>
                <c:pt idx="366">
                  <c:v>9.3554499999999994</c:v>
                </c:pt>
                <c:pt idx="367">
                  <c:v>9.3554499999999994</c:v>
                </c:pt>
                <c:pt idx="368">
                  <c:v>9.3554499999999994</c:v>
                </c:pt>
                <c:pt idx="369">
                  <c:v>9.3554499999999994</c:v>
                </c:pt>
                <c:pt idx="370">
                  <c:v>9.3554499999999994</c:v>
                </c:pt>
                <c:pt idx="371">
                  <c:v>9.3554499999999994</c:v>
                </c:pt>
                <c:pt idx="372">
                  <c:v>9.3554499999999994</c:v>
                </c:pt>
                <c:pt idx="373">
                  <c:v>9.3554499999999994</c:v>
                </c:pt>
                <c:pt idx="374">
                  <c:v>9.3554499999999994</c:v>
                </c:pt>
                <c:pt idx="375">
                  <c:v>9.3554499999999994</c:v>
                </c:pt>
                <c:pt idx="376">
                  <c:v>9.3554499999999994</c:v>
                </c:pt>
                <c:pt idx="377">
                  <c:v>9.3554499999999994</c:v>
                </c:pt>
                <c:pt idx="378">
                  <c:v>9.3554499999999994</c:v>
                </c:pt>
                <c:pt idx="379">
                  <c:v>9.3554499999999994</c:v>
                </c:pt>
                <c:pt idx="380">
                  <c:v>9.3554499999999994</c:v>
                </c:pt>
                <c:pt idx="381">
                  <c:v>9.3554499999999994</c:v>
                </c:pt>
                <c:pt idx="382">
                  <c:v>9.3554499999999994</c:v>
                </c:pt>
                <c:pt idx="383">
                  <c:v>9.3554499999999994</c:v>
                </c:pt>
                <c:pt idx="384">
                  <c:v>9.3554499999999994</c:v>
                </c:pt>
                <c:pt idx="385">
                  <c:v>9.3554499999999994</c:v>
                </c:pt>
                <c:pt idx="386">
                  <c:v>9.3554499999999994</c:v>
                </c:pt>
                <c:pt idx="387">
                  <c:v>9.3554499999999994</c:v>
                </c:pt>
                <c:pt idx="388">
                  <c:v>9.3554499999999994</c:v>
                </c:pt>
                <c:pt idx="389">
                  <c:v>9.3554499999999994</c:v>
                </c:pt>
                <c:pt idx="390">
                  <c:v>9.3554499999999994</c:v>
                </c:pt>
                <c:pt idx="391">
                  <c:v>9.3554499999999994</c:v>
                </c:pt>
                <c:pt idx="392">
                  <c:v>9.3554499999999994</c:v>
                </c:pt>
                <c:pt idx="393">
                  <c:v>9.3554499999999994</c:v>
                </c:pt>
                <c:pt idx="394">
                  <c:v>9.3554499999999994</c:v>
                </c:pt>
                <c:pt idx="395">
                  <c:v>9.3554499999999994</c:v>
                </c:pt>
                <c:pt idx="396">
                  <c:v>9.3554499999999994</c:v>
                </c:pt>
                <c:pt idx="397">
                  <c:v>9.3554499999999994</c:v>
                </c:pt>
                <c:pt idx="398">
                  <c:v>9.3554499999999994</c:v>
                </c:pt>
                <c:pt idx="399">
                  <c:v>9.3554499999999994</c:v>
                </c:pt>
                <c:pt idx="400">
                  <c:v>9.3554499999999994</c:v>
                </c:pt>
                <c:pt idx="401">
                  <c:v>9.3554499999999994</c:v>
                </c:pt>
                <c:pt idx="402">
                  <c:v>9.3554499999999994</c:v>
                </c:pt>
                <c:pt idx="403">
                  <c:v>9.3554499999999994</c:v>
                </c:pt>
                <c:pt idx="404">
                  <c:v>9.3554499999999994</c:v>
                </c:pt>
                <c:pt idx="405">
                  <c:v>9.3554499999999994</c:v>
                </c:pt>
                <c:pt idx="406">
                  <c:v>9.3554499999999994</c:v>
                </c:pt>
                <c:pt idx="407">
                  <c:v>9.3554499999999994</c:v>
                </c:pt>
                <c:pt idx="408">
                  <c:v>9.3554499999999994</c:v>
                </c:pt>
                <c:pt idx="409">
                  <c:v>9.3554499999999994</c:v>
                </c:pt>
                <c:pt idx="410">
                  <c:v>9.3554499999999994</c:v>
                </c:pt>
                <c:pt idx="411">
                  <c:v>9.3554499999999994</c:v>
                </c:pt>
                <c:pt idx="412">
                  <c:v>9.3554499999999994</c:v>
                </c:pt>
                <c:pt idx="413">
                  <c:v>9.3554499999999994</c:v>
                </c:pt>
                <c:pt idx="414">
                  <c:v>9.3554499999999994</c:v>
                </c:pt>
                <c:pt idx="415">
                  <c:v>9.3554499999999994</c:v>
                </c:pt>
                <c:pt idx="416">
                  <c:v>9.3554499999999994</c:v>
                </c:pt>
                <c:pt idx="417">
                  <c:v>9.3554499999999994</c:v>
                </c:pt>
                <c:pt idx="418">
                  <c:v>9.3554499999999994</c:v>
                </c:pt>
                <c:pt idx="419">
                  <c:v>9.3554499999999994</c:v>
                </c:pt>
                <c:pt idx="420">
                  <c:v>9.3554499999999994</c:v>
                </c:pt>
                <c:pt idx="421">
                  <c:v>9.3554499999999994</c:v>
                </c:pt>
                <c:pt idx="422">
                  <c:v>9.3554499999999994</c:v>
                </c:pt>
                <c:pt idx="423">
                  <c:v>9.3554499999999994</c:v>
                </c:pt>
                <c:pt idx="424">
                  <c:v>9.3554499999999994</c:v>
                </c:pt>
                <c:pt idx="425">
                  <c:v>9.3554499999999994</c:v>
                </c:pt>
                <c:pt idx="426">
                  <c:v>9.3554499999999994</c:v>
                </c:pt>
                <c:pt idx="427">
                  <c:v>9.3554499999999994</c:v>
                </c:pt>
                <c:pt idx="428">
                  <c:v>9.3554499999999994</c:v>
                </c:pt>
                <c:pt idx="429">
                  <c:v>9.3554499999999994</c:v>
                </c:pt>
                <c:pt idx="430">
                  <c:v>9.3554499999999994</c:v>
                </c:pt>
                <c:pt idx="431">
                  <c:v>9.3554499999999994</c:v>
                </c:pt>
                <c:pt idx="432">
                  <c:v>9.3554499999999994</c:v>
                </c:pt>
                <c:pt idx="433">
                  <c:v>9.3554499999999994</c:v>
                </c:pt>
                <c:pt idx="434">
                  <c:v>9.3554499999999994</c:v>
                </c:pt>
                <c:pt idx="435">
                  <c:v>9.3554499999999994</c:v>
                </c:pt>
                <c:pt idx="436">
                  <c:v>9.3554499999999994</c:v>
                </c:pt>
                <c:pt idx="437">
                  <c:v>9.3554499999999994</c:v>
                </c:pt>
                <c:pt idx="438">
                  <c:v>9.3554499999999994</c:v>
                </c:pt>
                <c:pt idx="439">
                  <c:v>9.3554499999999994</c:v>
                </c:pt>
                <c:pt idx="440">
                  <c:v>9.3554499999999994</c:v>
                </c:pt>
                <c:pt idx="441">
                  <c:v>9.3554499999999994</c:v>
                </c:pt>
                <c:pt idx="442">
                  <c:v>9.3554499999999994</c:v>
                </c:pt>
                <c:pt idx="443">
                  <c:v>9.3554499999999994</c:v>
                </c:pt>
                <c:pt idx="444">
                  <c:v>9.3554499999999994</c:v>
                </c:pt>
                <c:pt idx="445">
                  <c:v>9.3554499999999994</c:v>
                </c:pt>
                <c:pt idx="446">
                  <c:v>9.3554499999999994</c:v>
                </c:pt>
                <c:pt idx="447">
                  <c:v>9.3554499999999994</c:v>
                </c:pt>
                <c:pt idx="448">
                  <c:v>9.3554499999999994</c:v>
                </c:pt>
                <c:pt idx="449">
                  <c:v>9.3554499999999994</c:v>
                </c:pt>
                <c:pt idx="450">
                  <c:v>9.3554499999999994</c:v>
                </c:pt>
                <c:pt idx="451">
                  <c:v>9.3554499999999994</c:v>
                </c:pt>
                <c:pt idx="452">
                  <c:v>9.3554499999999994</c:v>
                </c:pt>
                <c:pt idx="453">
                  <c:v>9.3554499999999994</c:v>
                </c:pt>
                <c:pt idx="454">
                  <c:v>9.3554499999999994</c:v>
                </c:pt>
                <c:pt idx="455">
                  <c:v>9.3554499999999994</c:v>
                </c:pt>
                <c:pt idx="456">
                  <c:v>9.3554499999999994</c:v>
                </c:pt>
                <c:pt idx="457">
                  <c:v>9.3554499999999994</c:v>
                </c:pt>
                <c:pt idx="458">
                  <c:v>9.3554499999999994</c:v>
                </c:pt>
                <c:pt idx="459">
                  <c:v>9.3554499999999994</c:v>
                </c:pt>
                <c:pt idx="460">
                  <c:v>9.3554499999999994</c:v>
                </c:pt>
                <c:pt idx="461">
                  <c:v>9.3554499999999994</c:v>
                </c:pt>
                <c:pt idx="462">
                  <c:v>9.3554499999999994</c:v>
                </c:pt>
                <c:pt idx="463">
                  <c:v>9.3554499999999994</c:v>
                </c:pt>
                <c:pt idx="464">
                  <c:v>9.3554499999999994</c:v>
                </c:pt>
                <c:pt idx="465">
                  <c:v>9.3554499999999994</c:v>
                </c:pt>
                <c:pt idx="466">
                  <c:v>9.3554499999999994</c:v>
                </c:pt>
                <c:pt idx="467">
                  <c:v>9.3554499999999994</c:v>
                </c:pt>
                <c:pt idx="468">
                  <c:v>9.3554499999999994</c:v>
                </c:pt>
                <c:pt idx="469">
                  <c:v>9.3554499999999994</c:v>
                </c:pt>
                <c:pt idx="470">
                  <c:v>9.3554499999999994</c:v>
                </c:pt>
                <c:pt idx="471">
                  <c:v>9.3554499999999994</c:v>
                </c:pt>
                <c:pt idx="472">
                  <c:v>9.3554499999999994</c:v>
                </c:pt>
                <c:pt idx="473">
                  <c:v>9.3554499999999994</c:v>
                </c:pt>
                <c:pt idx="474">
                  <c:v>9.3554499999999994</c:v>
                </c:pt>
                <c:pt idx="475">
                  <c:v>9.3554499999999994</c:v>
                </c:pt>
                <c:pt idx="476">
                  <c:v>9.3554499999999994</c:v>
                </c:pt>
                <c:pt idx="477">
                  <c:v>9.3554499999999994</c:v>
                </c:pt>
                <c:pt idx="478">
                  <c:v>9.3554499999999994</c:v>
                </c:pt>
                <c:pt idx="479">
                  <c:v>9.3554499999999994</c:v>
                </c:pt>
                <c:pt idx="480">
                  <c:v>9.3554499999999994</c:v>
                </c:pt>
                <c:pt idx="481">
                  <c:v>9.3554499999999994</c:v>
                </c:pt>
                <c:pt idx="482">
                  <c:v>9.3554499999999994</c:v>
                </c:pt>
                <c:pt idx="483">
                  <c:v>9.3554499999999994</c:v>
                </c:pt>
                <c:pt idx="484">
                  <c:v>9.3554499999999994</c:v>
                </c:pt>
                <c:pt idx="485">
                  <c:v>9.3554499999999994</c:v>
                </c:pt>
                <c:pt idx="486">
                  <c:v>9.3554499999999994</c:v>
                </c:pt>
                <c:pt idx="487">
                  <c:v>9.3554499999999994</c:v>
                </c:pt>
                <c:pt idx="488">
                  <c:v>9.3554499999999994</c:v>
                </c:pt>
                <c:pt idx="489">
                  <c:v>9.3554499999999994</c:v>
                </c:pt>
                <c:pt idx="490">
                  <c:v>9.3554499999999994</c:v>
                </c:pt>
                <c:pt idx="491">
                  <c:v>9.3554499999999994</c:v>
                </c:pt>
                <c:pt idx="492">
                  <c:v>9.3554499999999994</c:v>
                </c:pt>
                <c:pt idx="493">
                  <c:v>9.3554499999999994</c:v>
                </c:pt>
                <c:pt idx="494">
                  <c:v>9.3554499999999994</c:v>
                </c:pt>
                <c:pt idx="495">
                  <c:v>9.3554499999999994</c:v>
                </c:pt>
                <c:pt idx="496">
                  <c:v>9.3554499999999994</c:v>
                </c:pt>
                <c:pt idx="497">
                  <c:v>9.3554499999999994</c:v>
                </c:pt>
                <c:pt idx="498">
                  <c:v>9.3554499999999994</c:v>
                </c:pt>
                <c:pt idx="499">
                  <c:v>9.3554499999999994</c:v>
                </c:pt>
                <c:pt idx="500">
                  <c:v>9.3554499999999994</c:v>
                </c:pt>
                <c:pt idx="501">
                  <c:v>9.3554499999999994</c:v>
                </c:pt>
                <c:pt idx="502">
                  <c:v>9.3554499999999994</c:v>
                </c:pt>
                <c:pt idx="503">
                  <c:v>9.3554499999999994</c:v>
                </c:pt>
                <c:pt idx="504">
                  <c:v>9.3554499999999994</c:v>
                </c:pt>
                <c:pt idx="505">
                  <c:v>9.3554499999999994</c:v>
                </c:pt>
                <c:pt idx="506">
                  <c:v>9.3554499999999994</c:v>
                </c:pt>
                <c:pt idx="507">
                  <c:v>9.3554499999999994</c:v>
                </c:pt>
                <c:pt idx="508">
                  <c:v>9.3554499999999994</c:v>
                </c:pt>
                <c:pt idx="509">
                  <c:v>9.3554499999999994</c:v>
                </c:pt>
                <c:pt idx="510">
                  <c:v>9.3554499999999994</c:v>
                </c:pt>
                <c:pt idx="511">
                  <c:v>9.3554499999999994</c:v>
                </c:pt>
                <c:pt idx="512">
                  <c:v>9.3554499999999994</c:v>
                </c:pt>
                <c:pt idx="513">
                  <c:v>9.3554499999999994</c:v>
                </c:pt>
                <c:pt idx="514">
                  <c:v>9.3554499999999994</c:v>
                </c:pt>
                <c:pt idx="515">
                  <c:v>9.3554499999999994</c:v>
                </c:pt>
                <c:pt idx="516">
                  <c:v>9.3554499999999994</c:v>
                </c:pt>
                <c:pt idx="517">
                  <c:v>9.3554499999999994</c:v>
                </c:pt>
                <c:pt idx="518">
                  <c:v>9.3554499999999994</c:v>
                </c:pt>
                <c:pt idx="519">
                  <c:v>9.3554499999999994</c:v>
                </c:pt>
                <c:pt idx="520">
                  <c:v>9.3554499999999994</c:v>
                </c:pt>
                <c:pt idx="521">
                  <c:v>9.3554499999999994</c:v>
                </c:pt>
                <c:pt idx="522">
                  <c:v>9.3554499999999994</c:v>
                </c:pt>
                <c:pt idx="523">
                  <c:v>9.3554499999999994</c:v>
                </c:pt>
                <c:pt idx="524">
                  <c:v>9.3554499999999994</c:v>
                </c:pt>
                <c:pt idx="525">
                  <c:v>9.3554499999999994</c:v>
                </c:pt>
                <c:pt idx="526">
                  <c:v>9.3554499999999994</c:v>
                </c:pt>
                <c:pt idx="527">
                  <c:v>9.3554499999999994</c:v>
                </c:pt>
                <c:pt idx="528">
                  <c:v>9.3554499999999994</c:v>
                </c:pt>
                <c:pt idx="529">
                  <c:v>9.3554499999999994</c:v>
                </c:pt>
                <c:pt idx="530">
                  <c:v>9.3554499999999994</c:v>
                </c:pt>
                <c:pt idx="531">
                  <c:v>9.3554499999999994</c:v>
                </c:pt>
                <c:pt idx="532">
                  <c:v>9.3554499999999994</c:v>
                </c:pt>
                <c:pt idx="533">
                  <c:v>9.3554499999999994</c:v>
                </c:pt>
                <c:pt idx="534">
                  <c:v>9.3554499999999994</c:v>
                </c:pt>
                <c:pt idx="535">
                  <c:v>9.3554499999999994</c:v>
                </c:pt>
                <c:pt idx="536">
                  <c:v>9.3554499999999994</c:v>
                </c:pt>
                <c:pt idx="537">
                  <c:v>9.3554499999999994</c:v>
                </c:pt>
                <c:pt idx="538">
                  <c:v>9.3554499999999994</c:v>
                </c:pt>
                <c:pt idx="539">
                  <c:v>9.3554499999999994</c:v>
                </c:pt>
                <c:pt idx="540">
                  <c:v>9.3554499999999994</c:v>
                </c:pt>
                <c:pt idx="541">
                  <c:v>9.3554499999999994</c:v>
                </c:pt>
                <c:pt idx="542">
                  <c:v>9.3554499999999994</c:v>
                </c:pt>
                <c:pt idx="543">
                  <c:v>9.3554499999999994</c:v>
                </c:pt>
                <c:pt idx="544">
                  <c:v>9.3554499999999994</c:v>
                </c:pt>
                <c:pt idx="545">
                  <c:v>9.3554499999999994</c:v>
                </c:pt>
                <c:pt idx="546">
                  <c:v>9.3554499999999994</c:v>
                </c:pt>
                <c:pt idx="547">
                  <c:v>9.3554499999999994</c:v>
                </c:pt>
                <c:pt idx="548">
                  <c:v>9.3554499999999994</c:v>
                </c:pt>
                <c:pt idx="549">
                  <c:v>9.3554499999999994</c:v>
                </c:pt>
                <c:pt idx="550">
                  <c:v>9.3554499999999994</c:v>
                </c:pt>
                <c:pt idx="551">
                  <c:v>9.3554499999999994</c:v>
                </c:pt>
                <c:pt idx="552">
                  <c:v>9.3554499999999994</c:v>
                </c:pt>
                <c:pt idx="553">
                  <c:v>9.3554499999999994</c:v>
                </c:pt>
                <c:pt idx="554">
                  <c:v>9.3554499999999994</c:v>
                </c:pt>
                <c:pt idx="555">
                  <c:v>9.3554499999999994</c:v>
                </c:pt>
                <c:pt idx="556">
                  <c:v>9.3554499999999994</c:v>
                </c:pt>
                <c:pt idx="557">
                  <c:v>9.3554499999999994</c:v>
                </c:pt>
                <c:pt idx="558">
                  <c:v>9.3554499999999994</c:v>
                </c:pt>
                <c:pt idx="559">
                  <c:v>9.3554499999999994</c:v>
                </c:pt>
                <c:pt idx="560">
                  <c:v>9.3554499999999994</c:v>
                </c:pt>
                <c:pt idx="561">
                  <c:v>9.3554499999999994</c:v>
                </c:pt>
                <c:pt idx="562">
                  <c:v>9.3554499999999994</c:v>
                </c:pt>
                <c:pt idx="563">
                  <c:v>9.3554499999999994</c:v>
                </c:pt>
                <c:pt idx="564">
                  <c:v>9.3554499999999994</c:v>
                </c:pt>
                <c:pt idx="565">
                  <c:v>9.3554499999999994</c:v>
                </c:pt>
                <c:pt idx="566">
                  <c:v>9.3554499999999994</c:v>
                </c:pt>
                <c:pt idx="567">
                  <c:v>9.3554499999999994</c:v>
                </c:pt>
                <c:pt idx="568">
                  <c:v>9.3554499999999994</c:v>
                </c:pt>
                <c:pt idx="569">
                  <c:v>9.3554499999999994</c:v>
                </c:pt>
                <c:pt idx="570">
                  <c:v>9.3554499999999994</c:v>
                </c:pt>
                <c:pt idx="571">
                  <c:v>9.3554499999999994</c:v>
                </c:pt>
                <c:pt idx="572">
                  <c:v>9.3554499999999994</c:v>
                </c:pt>
                <c:pt idx="573">
                  <c:v>9.3554499999999994</c:v>
                </c:pt>
                <c:pt idx="574">
                  <c:v>9.3554499999999994</c:v>
                </c:pt>
                <c:pt idx="575">
                  <c:v>9.3554499999999994</c:v>
                </c:pt>
                <c:pt idx="576">
                  <c:v>9.3554499999999994</c:v>
                </c:pt>
                <c:pt idx="577">
                  <c:v>9.3554499999999994</c:v>
                </c:pt>
                <c:pt idx="578">
                  <c:v>9.3554499999999994</c:v>
                </c:pt>
                <c:pt idx="579">
                  <c:v>9.3554499999999994</c:v>
                </c:pt>
                <c:pt idx="580">
                  <c:v>9.3554499999999994</c:v>
                </c:pt>
                <c:pt idx="581">
                  <c:v>9.3554499999999994</c:v>
                </c:pt>
                <c:pt idx="582">
                  <c:v>9.3554499999999994</c:v>
                </c:pt>
                <c:pt idx="583">
                  <c:v>9.3554499999999994</c:v>
                </c:pt>
                <c:pt idx="584">
                  <c:v>9.3554499999999994</c:v>
                </c:pt>
                <c:pt idx="585">
                  <c:v>9.3554499999999994</c:v>
                </c:pt>
                <c:pt idx="586">
                  <c:v>9.3554499999999994</c:v>
                </c:pt>
                <c:pt idx="587">
                  <c:v>9.3554499999999994</c:v>
                </c:pt>
                <c:pt idx="588">
                  <c:v>9.3554499999999994</c:v>
                </c:pt>
                <c:pt idx="589">
                  <c:v>9.3554499999999994</c:v>
                </c:pt>
                <c:pt idx="590">
                  <c:v>9.3554499999999994</c:v>
                </c:pt>
                <c:pt idx="591">
                  <c:v>9.3554499999999994</c:v>
                </c:pt>
                <c:pt idx="592">
                  <c:v>9.3554499999999994</c:v>
                </c:pt>
                <c:pt idx="593">
                  <c:v>9.3554499999999994</c:v>
                </c:pt>
                <c:pt idx="594">
                  <c:v>9.3554499999999994</c:v>
                </c:pt>
                <c:pt idx="595">
                  <c:v>9.3554499999999994</c:v>
                </c:pt>
                <c:pt idx="596">
                  <c:v>9.3554499999999994</c:v>
                </c:pt>
                <c:pt idx="597">
                  <c:v>9.3554499999999994</c:v>
                </c:pt>
                <c:pt idx="598">
                  <c:v>9.3554499999999994</c:v>
                </c:pt>
                <c:pt idx="599">
                  <c:v>9.3554499999999994</c:v>
                </c:pt>
                <c:pt idx="600">
                  <c:v>9.3554499999999994</c:v>
                </c:pt>
                <c:pt idx="601">
                  <c:v>9.3554499999999994</c:v>
                </c:pt>
                <c:pt idx="602">
                  <c:v>9.3554499999999994</c:v>
                </c:pt>
                <c:pt idx="603">
                  <c:v>9.3554499999999994</c:v>
                </c:pt>
                <c:pt idx="604">
                  <c:v>9.3554499999999994</c:v>
                </c:pt>
                <c:pt idx="605">
                  <c:v>9.3554499999999994</c:v>
                </c:pt>
                <c:pt idx="606">
                  <c:v>9.3554499999999994</c:v>
                </c:pt>
                <c:pt idx="607">
                  <c:v>9.3554499999999994</c:v>
                </c:pt>
                <c:pt idx="608">
                  <c:v>9.3554499999999994</c:v>
                </c:pt>
                <c:pt idx="609">
                  <c:v>9.3554499999999994</c:v>
                </c:pt>
                <c:pt idx="610">
                  <c:v>9.3554499999999994</c:v>
                </c:pt>
                <c:pt idx="611">
                  <c:v>9.3554499999999994</c:v>
                </c:pt>
                <c:pt idx="612">
                  <c:v>9.3554499999999994</c:v>
                </c:pt>
                <c:pt idx="613">
                  <c:v>9.3554499999999994</c:v>
                </c:pt>
                <c:pt idx="614">
                  <c:v>9.3554499999999994</c:v>
                </c:pt>
                <c:pt idx="615">
                  <c:v>9.3554499999999994</c:v>
                </c:pt>
                <c:pt idx="616">
                  <c:v>9.3554499999999994</c:v>
                </c:pt>
                <c:pt idx="617">
                  <c:v>9.3554499999999994</c:v>
                </c:pt>
                <c:pt idx="618">
                  <c:v>9.3554499999999994</c:v>
                </c:pt>
                <c:pt idx="619">
                  <c:v>9.3554499999999994</c:v>
                </c:pt>
                <c:pt idx="620">
                  <c:v>9.3554499999999994</c:v>
                </c:pt>
                <c:pt idx="621">
                  <c:v>9.3554499999999994</c:v>
                </c:pt>
                <c:pt idx="622">
                  <c:v>9.3554499999999994</c:v>
                </c:pt>
                <c:pt idx="623">
                  <c:v>9.3554499999999994</c:v>
                </c:pt>
                <c:pt idx="624">
                  <c:v>9.3554499999999994</c:v>
                </c:pt>
                <c:pt idx="625">
                  <c:v>9.3554499999999994</c:v>
                </c:pt>
                <c:pt idx="626">
                  <c:v>9.3554499999999994</c:v>
                </c:pt>
                <c:pt idx="627">
                  <c:v>9.3554499999999994</c:v>
                </c:pt>
                <c:pt idx="628">
                  <c:v>9.3554499999999994</c:v>
                </c:pt>
                <c:pt idx="629">
                  <c:v>9.3554499999999994</c:v>
                </c:pt>
                <c:pt idx="630">
                  <c:v>9.3554499999999994</c:v>
                </c:pt>
                <c:pt idx="631">
                  <c:v>9.3554499999999994</c:v>
                </c:pt>
                <c:pt idx="632">
                  <c:v>9.3554499999999994</c:v>
                </c:pt>
                <c:pt idx="633">
                  <c:v>9.3554499999999994</c:v>
                </c:pt>
                <c:pt idx="634">
                  <c:v>9.3554499999999994</c:v>
                </c:pt>
                <c:pt idx="635">
                  <c:v>9.3554499999999994</c:v>
                </c:pt>
                <c:pt idx="636">
                  <c:v>9.3554499999999994</c:v>
                </c:pt>
                <c:pt idx="637">
                  <c:v>9.3554499999999994</c:v>
                </c:pt>
                <c:pt idx="638">
                  <c:v>9.3554499999999994</c:v>
                </c:pt>
                <c:pt idx="639">
                  <c:v>9.3554499999999994</c:v>
                </c:pt>
                <c:pt idx="640">
                  <c:v>9.3554499999999994</c:v>
                </c:pt>
                <c:pt idx="641">
                  <c:v>9.3554499999999994</c:v>
                </c:pt>
                <c:pt idx="642">
                  <c:v>9.3554499999999994</c:v>
                </c:pt>
                <c:pt idx="643">
                  <c:v>9.3554499999999994</c:v>
                </c:pt>
                <c:pt idx="644">
                  <c:v>9.3554499999999994</c:v>
                </c:pt>
                <c:pt idx="645">
                  <c:v>9.3554499999999994</c:v>
                </c:pt>
                <c:pt idx="646">
                  <c:v>9.3554499999999994</c:v>
                </c:pt>
                <c:pt idx="647">
                  <c:v>9.3554499999999994</c:v>
                </c:pt>
                <c:pt idx="648">
                  <c:v>9.3554499999999994</c:v>
                </c:pt>
                <c:pt idx="649">
                  <c:v>9.3554499999999994</c:v>
                </c:pt>
                <c:pt idx="650">
                  <c:v>9.3554499999999994</c:v>
                </c:pt>
                <c:pt idx="651">
                  <c:v>9.3554499999999994</c:v>
                </c:pt>
                <c:pt idx="652">
                  <c:v>9.3554499999999994</c:v>
                </c:pt>
                <c:pt idx="653">
                  <c:v>9.3554499999999994</c:v>
                </c:pt>
                <c:pt idx="654">
                  <c:v>9.3554499999999994</c:v>
                </c:pt>
                <c:pt idx="655">
                  <c:v>9.3554499999999994</c:v>
                </c:pt>
                <c:pt idx="656">
                  <c:v>9.3554499999999994</c:v>
                </c:pt>
                <c:pt idx="657">
                  <c:v>9.3554499999999994</c:v>
                </c:pt>
                <c:pt idx="658">
                  <c:v>9.3554499999999994</c:v>
                </c:pt>
                <c:pt idx="659">
                  <c:v>9.3554499999999994</c:v>
                </c:pt>
                <c:pt idx="660">
                  <c:v>9.3554499999999994</c:v>
                </c:pt>
                <c:pt idx="661">
                  <c:v>9.3554499999999994</c:v>
                </c:pt>
                <c:pt idx="662">
                  <c:v>9.3554499999999994</c:v>
                </c:pt>
                <c:pt idx="663">
                  <c:v>9.3554499999999994</c:v>
                </c:pt>
                <c:pt idx="664">
                  <c:v>9.3554499999999994</c:v>
                </c:pt>
                <c:pt idx="665">
                  <c:v>9.3554499999999994</c:v>
                </c:pt>
                <c:pt idx="666">
                  <c:v>9.3554499999999994</c:v>
                </c:pt>
                <c:pt idx="667">
                  <c:v>9.3554499999999994</c:v>
                </c:pt>
                <c:pt idx="668">
                  <c:v>9.3554499999999994</c:v>
                </c:pt>
                <c:pt idx="669">
                  <c:v>9.3554499999999994</c:v>
                </c:pt>
                <c:pt idx="670">
                  <c:v>9.3554499999999994</c:v>
                </c:pt>
                <c:pt idx="671">
                  <c:v>9.3554499999999994</c:v>
                </c:pt>
                <c:pt idx="672">
                  <c:v>9.3554499999999994</c:v>
                </c:pt>
                <c:pt idx="673">
                  <c:v>9.3554499999999994</c:v>
                </c:pt>
                <c:pt idx="674">
                  <c:v>9.3554499999999994</c:v>
                </c:pt>
                <c:pt idx="675">
                  <c:v>9.3554499999999994</c:v>
                </c:pt>
                <c:pt idx="676">
                  <c:v>9.3554499999999994</c:v>
                </c:pt>
                <c:pt idx="677">
                  <c:v>9.3554499999999994</c:v>
                </c:pt>
                <c:pt idx="678">
                  <c:v>9.3554499999999994</c:v>
                </c:pt>
                <c:pt idx="679">
                  <c:v>9.3554499999999994</c:v>
                </c:pt>
                <c:pt idx="680">
                  <c:v>9.3554499999999994</c:v>
                </c:pt>
                <c:pt idx="681">
                  <c:v>9.3554499999999994</c:v>
                </c:pt>
                <c:pt idx="682">
                  <c:v>9.3554499999999994</c:v>
                </c:pt>
                <c:pt idx="683">
                  <c:v>9.3554499999999994</c:v>
                </c:pt>
                <c:pt idx="684">
                  <c:v>9.3554499999999994</c:v>
                </c:pt>
                <c:pt idx="685">
                  <c:v>9.3554499999999994</c:v>
                </c:pt>
                <c:pt idx="686">
                  <c:v>9.3554499999999994</c:v>
                </c:pt>
                <c:pt idx="687">
                  <c:v>9.3554499999999994</c:v>
                </c:pt>
                <c:pt idx="688">
                  <c:v>9.3554499999999994</c:v>
                </c:pt>
                <c:pt idx="689">
                  <c:v>9.3554499999999994</c:v>
                </c:pt>
                <c:pt idx="690">
                  <c:v>9.3554499999999994</c:v>
                </c:pt>
                <c:pt idx="691">
                  <c:v>9.3554499999999994</c:v>
                </c:pt>
                <c:pt idx="692">
                  <c:v>9.3554499999999994</c:v>
                </c:pt>
                <c:pt idx="693">
                  <c:v>9.3554499999999994</c:v>
                </c:pt>
                <c:pt idx="694">
                  <c:v>9.3554499999999994</c:v>
                </c:pt>
                <c:pt idx="695">
                  <c:v>9.3554499999999994</c:v>
                </c:pt>
                <c:pt idx="696">
                  <c:v>9.3554499999999994</c:v>
                </c:pt>
                <c:pt idx="697">
                  <c:v>9.3554499999999994</c:v>
                </c:pt>
                <c:pt idx="698">
                  <c:v>9.3554499999999994</c:v>
                </c:pt>
                <c:pt idx="699">
                  <c:v>9.3554499999999994</c:v>
                </c:pt>
                <c:pt idx="700">
                  <c:v>9.3554499999999994</c:v>
                </c:pt>
                <c:pt idx="701">
                  <c:v>9.3554499999999994</c:v>
                </c:pt>
                <c:pt idx="702">
                  <c:v>9.3554499999999994</c:v>
                </c:pt>
                <c:pt idx="703">
                  <c:v>9.3554499999999994</c:v>
                </c:pt>
                <c:pt idx="704">
                  <c:v>9.3554499999999994</c:v>
                </c:pt>
                <c:pt idx="705">
                  <c:v>9.3554499999999994</c:v>
                </c:pt>
                <c:pt idx="706">
                  <c:v>9.3554499999999994</c:v>
                </c:pt>
                <c:pt idx="707">
                  <c:v>9.3554499999999994</c:v>
                </c:pt>
                <c:pt idx="708">
                  <c:v>9.3554499999999994</c:v>
                </c:pt>
                <c:pt idx="709">
                  <c:v>9.3554499999999994</c:v>
                </c:pt>
                <c:pt idx="710">
                  <c:v>9.3554499999999994</c:v>
                </c:pt>
                <c:pt idx="711">
                  <c:v>9.3554499999999994</c:v>
                </c:pt>
                <c:pt idx="712">
                  <c:v>9.3554499999999994</c:v>
                </c:pt>
                <c:pt idx="713">
                  <c:v>9.3554499999999994</c:v>
                </c:pt>
                <c:pt idx="714">
                  <c:v>9.3554499999999994</c:v>
                </c:pt>
                <c:pt idx="715">
                  <c:v>9.3554499999999994</c:v>
                </c:pt>
                <c:pt idx="716">
                  <c:v>9.3554499999999994</c:v>
                </c:pt>
                <c:pt idx="717">
                  <c:v>9.3554499999999994</c:v>
                </c:pt>
                <c:pt idx="718">
                  <c:v>9.3554499999999994</c:v>
                </c:pt>
                <c:pt idx="719">
                  <c:v>9.3554499999999994</c:v>
                </c:pt>
                <c:pt idx="720">
                  <c:v>9.3554499999999994</c:v>
                </c:pt>
                <c:pt idx="721">
                  <c:v>9.3554499999999994</c:v>
                </c:pt>
                <c:pt idx="722">
                  <c:v>9.3554499999999994</c:v>
                </c:pt>
                <c:pt idx="723">
                  <c:v>9.3554499999999994</c:v>
                </c:pt>
                <c:pt idx="724">
                  <c:v>9.3554499999999994</c:v>
                </c:pt>
                <c:pt idx="725">
                  <c:v>9.3554499999999994</c:v>
                </c:pt>
                <c:pt idx="726">
                  <c:v>9.3554499999999994</c:v>
                </c:pt>
                <c:pt idx="727">
                  <c:v>9.3554499999999994</c:v>
                </c:pt>
                <c:pt idx="728">
                  <c:v>9.3554499999999994</c:v>
                </c:pt>
                <c:pt idx="729">
                  <c:v>9.3554499999999994</c:v>
                </c:pt>
                <c:pt idx="730">
                  <c:v>9.3554499999999994</c:v>
                </c:pt>
                <c:pt idx="731">
                  <c:v>9.3554499999999994</c:v>
                </c:pt>
                <c:pt idx="732">
                  <c:v>9.3554499999999994</c:v>
                </c:pt>
                <c:pt idx="733">
                  <c:v>9.3554499999999994</c:v>
                </c:pt>
                <c:pt idx="734">
                  <c:v>9.3554499999999994</c:v>
                </c:pt>
                <c:pt idx="735">
                  <c:v>9.3554499999999994</c:v>
                </c:pt>
                <c:pt idx="736">
                  <c:v>9.3554499999999994</c:v>
                </c:pt>
                <c:pt idx="737">
                  <c:v>9.3554499999999994</c:v>
                </c:pt>
                <c:pt idx="738">
                  <c:v>9.3554499999999994</c:v>
                </c:pt>
                <c:pt idx="739">
                  <c:v>9.3554499999999994</c:v>
                </c:pt>
                <c:pt idx="740">
                  <c:v>9.3554499999999994</c:v>
                </c:pt>
                <c:pt idx="741">
                  <c:v>9.3554499999999994</c:v>
                </c:pt>
                <c:pt idx="742">
                  <c:v>9.3554499999999994</c:v>
                </c:pt>
                <c:pt idx="743">
                  <c:v>9.3554499999999994</c:v>
                </c:pt>
                <c:pt idx="744">
                  <c:v>9.3554499999999994</c:v>
                </c:pt>
                <c:pt idx="745">
                  <c:v>9.3554499999999994</c:v>
                </c:pt>
                <c:pt idx="746">
                  <c:v>9.3554499999999994</c:v>
                </c:pt>
                <c:pt idx="747">
                  <c:v>9.3554499999999994</c:v>
                </c:pt>
                <c:pt idx="748">
                  <c:v>9.3554499999999994</c:v>
                </c:pt>
                <c:pt idx="749">
                  <c:v>9.3554499999999994</c:v>
                </c:pt>
                <c:pt idx="750">
                  <c:v>9.3554499999999994</c:v>
                </c:pt>
                <c:pt idx="751">
                  <c:v>9.3554499999999994</c:v>
                </c:pt>
                <c:pt idx="752">
                  <c:v>9.3554499999999994</c:v>
                </c:pt>
                <c:pt idx="753">
                  <c:v>9.3554499999999994</c:v>
                </c:pt>
                <c:pt idx="754">
                  <c:v>9.3554499999999994</c:v>
                </c:pt>
                <c:pt idx="755">
                  <c:v>9.3554499999999994</c:v>
                </c:pt>
                <c:pt idx="756">
                  <c:v>9.3554499999999994</c:v>
                </c:pt>
                <c:pt idx="757">
                  <c:v>9.3554499999999994</c:v>
                </c:pt>
                <c:pt idx="758">
                  <c:v>9.3554499999999994</c:v>
                </c:pt>
                <c:pt idx="759">
                  <c:v>9.3554499999999994</c:v>
                </c:pt>
                <c:pt idx="760">
                  <c:v>9.3554499999999994</c:v>
                </c:pt>
                <c:pt idx="761">
                  <c:v>9.3554499999999994</c:v>
                </c:pt>
                <c:pt idx="762">
                  <c:v>9.3554499999999994</c:v>
                </c:pt>
                <c:pt idx="763">
                  <c:v>9.3554499999999994</c:v>
                </c:pt>
                <c:pt idx="764">
                  <c:v>9.3554499999999994</c:v>
                </c:pt>
                <c:pt idx="765">
                  <c:v>9.3554499999999994</c:v>
                </c:pt>
                <c:pt idx="766">
                  <c:v>9.3554499999999994</c:v>
                </c:pt>
                <c:pt idx="767">
                  <c:v>9.3554499999999994</c:v>
                </c:pt>
                <c:pt idx="768">
                  <c:v>9.3554499999999994</c:v>
                </c:pt>
                <c:pt idx="769">
                  <c:v>9.3554499999999994</c:v>
                </c:pt>
                <c:pt idx="770">
                  <c:v>9.3554499999999994</c:v>
                </c:pt>
                <c:pt idx="771">
                  <c:v>9.3554499999999994</c:v>
                </c:pt>
                <c:pt idx="772">
                  <c:v>9.3554499999999994</c:v>
                </c:pt>
                <c:pt idx="773">
                  <c:v>9.3554499999999994</c:v>
                </c:pt>
                <c:pt idx="774">
                  <c:v>9.3554499999999994</c:v>
                </c:pt>
                <c:pt idx="775">
                  <c:v>9.3554499999999994</c:v>
                </c:pt>
                <c:pt idx="776">
                  <c:v>9.3554499999999994</c:v>
                </c:pt>
                <c:pt idx="777">
                  <c:v>9.3554499999999994</c:v>
                </c:pt>
                <c:pt idx="778">
                  <c:v>9.3554499999999994</c:v>
                </c:pt>
                <c:pt idx="779">
                  <c:v>9.3554499999999994</c:v>
                </c:pt>
                <c:pt idx="780">
                  <c:v>9.3554499999999994</c:v>
                </c:pt>
                <c:pt idx="781">
                  <c:v>9.3554499999999994</c:v>
                </c:pt>
                <c:pt idx="782">
                  <c:v>9.3554499999999994</c:v>
                </c:pt>
                <c:pt idx="783">
                  <c:v>9.3554499999999994</c:v>
                </c:pt>
                <c:pt idx="784">
                  <c:v>9.3554499999999994</c:v>
                </c:pt>
                <c:pt idx="785">
                  <c:v>9.3554499999999994</c:v>
                </c:pt>
                <c:pt idx="786">
                  <c:v>9.3554499999999994</c:v>
                </c:pt>
                <c:pt idx="787">
                  <c:v>9.3554499999999994</c:v>
                </c:pt>
                <c:pt idx="788">
                  <c:v>9.3554499999999994</c:v>
                </c:pt>
                <c:pt idx="789">
                  <c:v>9.3554499999999994</c:v>
                </c:pt>
                <c:pt idx="790">
                  <c:v>9.3554499999999994</c:v>
                </c:pt>
                <c:pt idx="791">
                  <c:v>9.3554499999999994</c:v>
                </c:pt>
                <c:pt idx="792">
                  <c:v>9.3554499999999994</c:v>
                </c:pt>
                <c:pt idx="793">
                  <c:v>9.3554499999999994</c:v>
                </c:pt>
                <c:pt idx="794">
                  <c:v>9.3554499999999994</c:v>
                </c:pt>
                <c:pt idx="795">
                  <c:v>9.3554499999999994</c:v>
                </c:pt>
                <c:pt idx="796">
                  <c:v>9.3554499999999994</c:v>
                </c:pt>
                <c:pt idx="797">
                  <c:v>9.3554499999999994</c:v>
                </c:pt>
                <c:pt idx="798">
                  <c:v>9.3554499999999994</c:v>
                </c:pt>
                <c:pt idx="799">
                  <c:v>9.3554499999999994</c:v>
                </c:pt>
                <c:pt idx="800">
                  <c:v>9.3554499999999994</c:v>
                </c:pt>
                <c:pt idx="801">
                  <c:v>9.3554499999999994</c:v>
                </c:pt>
                <c:pt idx="802">
                  <c:v>9.3554499999999994</c:v>
                </c:pt>
                <c:pt idx="803">
                  <c:v>9.3554499999999994</c:v>
                </c:pt>
                <c:pt idx="804">
                  <c:v>9.3554499999999994</c:v>
                </c:pt>
                <c:pt idx="805">
                  <c:v>9.3554499999999994</c:v>
                </c:pt>
                <c:pt idx="806">
                  <c:v>9.3554499999999994</c:v>
                </c:pt>
                <c:pt idx="807">
                  <c:v>9.3554499999999994</c:v>
                </c:pt>
                <c:pt idx="808">
                  <c:v>9.3554499999999994</c:v>
                </c:pt>
                <c:pt idx="809">
                  <c:v>9.3554499999999994</c:v>
                </c:pt>
                <c:pt idx="810">
                  <c:v>9.3554499999999994</c:v>
                </c:pt>
                <c:pt idx="811">
                  <c:v>9.3554499999999994</c:v>
                </c:pt>
                <c:pt idx="812">
                  <c:v>9.3554499999999994</c:v>
                </c:pt>
                <c:pt idx="813">
                  <c:v>9.3554499999999994</c:v>
                </c:pt>
                <c:pt idx="814">
                  <c:v>9.3554499999999994</c:v>
                </c:pt>
                <c:pt idx="815">
                  <c:v>9.3554499999999994</c:v>
                </c:pt>
                <c:pt idx="816">
                  <c:v>9.3554499999999994</c:v>
                </c:pt>
                <c:pt idx="817">
                  <c:v>9.3554499999999994</c:v>
                </c:pt>
                <c:pt idx="818">
                  <c:v>9.3554499999999994</c:v>
                </c:pt>
                <c:pt idx="819">
                  <c:v>9.3554499999999994</c:v>
                </c:pt>
                <c:pt idx="820">
                  <c:v>9.3554499999999994</c:v>
                </c:pt>
                <c:pt idx="821">
                  <c:v>9.3554499999999994</c:v>
                </c:pt>
                <c:pt idx="822">
                  <c:v>9.3554499999999994</c:v>
                </c:pt>
                <c:pt idx="823">
                  <c:v>9.3554499999999994</c:v>
                </c:pt>
                <c:pt idx="824">
                  <c:v>9.3554499999999994</c:v>
                </c:pt>
                <c:pt idx="825">
                  <c:v>9.3554499999999994</c:v>
                </c:pt>
                <c:pt idx="826">
                  <c:v>9.3554499999999994</c:v>
                </c:pt>
                <c:pt idx="827">
                  <c:v>9.3554499999999994</c:v>
                </c:pt>
                <c:pt idx="828">
                  <c:v>9.3554499999999994</c:v>
                </c:pt>
                <c:pt idx="829">
                  <c:v>9.3554499999999994</c:v>
                </c:pt>
                <c:pt idx="830">
                  <c:v>9.3554499999999994</c:v>
                </c:pt>
                <c:pt idx="831">
                  <c:v>9.3554499999999994</c:v>
                </c:pt>
                <c:pt idx="832">
                  <c:v>9.3554499999999994</c:v>
                </c:pt>
                <c:pt idx="833">
                  <c:v>9.3554499999999994</c:v>
                </c:pt>
                <c:pt idx="834">
                  <c:v>9.3554499999999994</c:v>
                </c:pt>
                <c:pt idx="835">
                  <c:v>9.3554499999999994</c:v>
                </c:pt>
                <c:pt idx="836">
                  <c:v>9.3554499999999994</c:v>
                </c:pt>
                <c:pt idx="837">
                  <c:v>9.3554499999999994</c:v>
                </c:pt>
                <c:pt idx="838">
                  <c:v>9.3554499999999994</c:v>
                </c:pt>
                <c:pt idx="839">
                  <c:v>9.3554499999999994</c:v>
                </c:pt>
                <c:pt idx="840">
                  <c:v>9.3554499999999994</c:v>
                </c:pt>
                <c:pt idx="841">
                  <c:v>9.3554499999999994</c:v>
                </c:pt>
                <c:pt idx="842">
                  <c:v>9.3554499999999994</c:v>
                </c:pt>
                <c:pt idx="843">
                  <c:v>9.3554499999999994</c:v>
                </c:pt>
                <c:pt idx="844">
                  <c:v>9.3554499999999994</c:v>
                </c:pt>
                <c:pt idx="845">
                  <c:v>9.3554499999999994</c:v>
                </c:pt>
                <c:pt idx="846">
                  <c:v>9.3554499999999994</c:v>
                </c:pt>
                <c:pt idx="847">
                  <c:v>9.3554499999999994</c:v>
                </c:pt>
                <c:pt idx="848">
                  <c:v>9.3554499999999994</c:v>
                </c:pt>
                <c:pt idx="849">
                  <c:v>9.3554499999999994</c:v>
                </c:pt>
                <c:pt idx="850">
                  <c:v>9.3554499999999994</c:v>
                </c:pt>
                <c:pt idx="851">
                  <c:v>9.3554499999999994</c:v>
                </c:pt>
                <c:pt idx="852">
                  <c:v>9.3554499999999994</c:v>
                </c:pt>
                <c:pt idx="853">
                  <c:v>9.3554499999999994</c:v>
                </c:pt>
                <c:pt idx="854">
                  <c:v>9.3554499999999994</c:v>
                </c:pt>
                <c:pt idx="855">
                  <c:v>9.3554499999999994</c:v>
                </c:pt>
                <c:pt idx="856">
                  <c:v>9.3554499999999994</c:v>
                </c:pt>
                <c:pt idx="857">
                  <c:v>9.3554499999999994</c:v>
                </c:pt>
                <c:pt idx="858">
                  <c:v>9.3554499999999994</c:v>
                </c:pt>
                <c:pt idx="859">
                  <c:v>9.3554499999999994</c:v>
                </c:pt>
                <c:pt idx="860">
                  <c:v>9.3554499999999994</c:v>
                </c:pt>
                <c:pt idx="861">
                  <c:v>9.3554499999999994</c:v>
                </c:pt>
                <c:pt idx="862">
                  <c:v>9.3554499999999994</c:v>
                </c:pt>
                <c:pt idx="863">
                  <c:v>9.3554499999999994</c:v>
                </c:pt>
                <c:pt idx="864">
                  <c:v>9.3554499999999994</c:v>
                </c:pt>
                <c:pt idx="865">
                  <c:v>9.3554499999999994</c:v>
                </c:pt>
                <c:pt idx="866">
                  <c:v>9.3554499999999994</c:v>
                </c:pt>
                <c:pt idx="867">
                  <c:v>9.3554499999999994</c:v>
                </c:pt>
                <c:pt idx="868">
                  <c:v>9.3554499999999994</c:v>
                </c:pt>
                <c:pt idx="869">
                  <c:v>9.3554499999999994</c:v>
                </c:pt>
                <c:pt idx="870">
                  <c:v>9.3554499999999994</c:v>
                </c:pt>
                <c:pt idx="871">
                  <c:v>9.3554499999999994</c:v>
                </c:pt>
                <c:pt idx="872">
                  <c:v>9.3554499999999994</c:v>
                </c:pt>
                <c:pt idx="873">
                  <c:v>9.3554499999999994</c:v>
                </c:pt>
                <c:pt idx="874">
                  <c:v>9.3554499999999994</c:v>
                </c:pt>
                <c:pt idx="875">
                  <c:v>9.3554499999999994</c:v>
                </c:pt>
                <c:pt idx="876">
                  <c:v>9.3554499999999994</c:v>
                </c:pt>
                <c:pt idx="877">
                  <c:v>9.3554499999999994</c:v>
                </c:pt>
                <c:pt idx="878">
                  <c:v>9.3554499999999994</c:v>
                </c:pt>
                <c:pt idx="879">
                  <c:v>9.3554499999999994</c:v>
                </c:pt>
                <c:pt idx="880">
                  <c:v>9.3554499999999994</c:v>
                </c:pt>
                <c:pt idx="881">
                  <c:v>9.3554499999999994</c:v>
                </c:pt>
                <c:pt idx="882">
                  <c:v>9.3554499999999994</c:v>
                </c:pt>
                <c:pt idx="883">
                  <c:v>9.3554499999999994</c:v>
                </c:pt>
                <c:pt idx="884">
                  <c:v>9.3554499999999994</c:v>
                </c:pt>
                <c:pt idx="885">
                  <c:v>9.3554499999999994</c:v>
                </c:pt>
                <c:pt idx="886">
                  <c:v>9.3554499999999994</c:v>
                </c:pt>
                <c:pt idx="887">
                  <c:v>9.3554499999999994</c:v>
                </c:pt>
                <c:pt idx="888">
                  <c:v>9.3554499999999994</c:v>
                </c:pt>
                <c:pt idx="889">
                  <c:v>9.3554499999999994</c:v>
                </c:pt>
                <c:pt idx="890">
                  <c:v>9.3554499999999994</c:v>
                </c:pt>
                <c:pt idx="891">
                  <c:v>9.3554499999999994</c:v>
                </c:pt>
                <c:pt idx="892">
                  <c:v>9.3554499999999994</c:v>
                </c:pt>
                <c:pt idx="893">
                  <c:v>9.3554499999999994</c:v>
                </c:pt>
                <c:pt idx="894">
                  <c:v>9.3554499999999994</c:v>
                </c:pt>
                <c:pt idx="895">
                  <c:v>9.3554499999999994</c:v>
                </c:pt>
                <c:pt idx="896">
                  <c:v>9.3554499999999994</c:v>
                </c:pt>
                <c:pt idx="897">
                  <c:v>9.3554499999999994</c:v>
                </c:pt>
                <c:pt idx="898">
                  <c:v>9.3554499999999994</c:v>
                </c:pt>
                <c:pt idx="899">
                  <c:v>9.3554499999999994</c:v>
                </c:pt>
                <c:pt idx="900">
                  <c:v>9.3554499999999994</c:v>
                </c:pt>
                <c:pt idx="901">
                  <c:v>9.3554499999999994</c:v>
                </c:pt>
                <c:pt idx="902">
                  <c:v>9.3554499999999994</c:v>
                </c:pt>
                <c:pt idx="903">
                  <c:v>9.3554499999999994</c:v>
                </c:pt>
                <c:pt idx="904">
                  <c:v>9.3554499999999994</c:v>
                </c:pt>
                <c:pt idx="905">
                  <c:v>9.3554499999999994</c:v>
                </c:pt>
                <c:pt idx="906">
                  <c:v>9.3554499999999994</c:v>
                </c:pt>
                <c:pt idx="907">
                  <c:v>9.3554499999999994</c:v>
                </c:pt>
                <c:pt idx="908">
                  <c:v>9.3554499999999994</c:v>
                </c:pt>
                <c:pt idx="909">
                  <c:v>9.3554499999999994</c:v>
                </c:pt>
                <c:pt idx="910">
                  <c:v>9.3554499999999994</c:v>
                </c:pt>
                <c:pt idx="911">
                  <c:v>9.3554499999999994</c:v>
                </c:pt>
                <c:pt idx="912">
                  <c:v>9.3554499999999994</c:v>
                </c:pt>
                <c:pt idx="913">
                  <c:v>9.3554499999999994</c:v>
                </c:pt>
                <c:pt idx="914">
                  <c:v>9.3554499999999994</c:v>
                </c:pt>
                <c:pt idx="915">
                  <c:v>9.3554499999999994</c:v>
                </c:pt>
                <c:pt idx="916">
                  <c:v>9.3554499999999994</c:v>
                </c:pt>
                <c:pt idx="917">
                  <c:v>9.3554499999999994</c:v>
                </c:pt>
                <c:pt idx="918">
                  <c:v>9.3554499999999994</c:v>
                </c:pt>
                <c:pt idx="919">
                  <c:v>9.3554499999999994</c:v>
                </c:pt>
                <c:pt idx="920">
                  <c:v>9.3554499999999994</c:v>
                </c:pt>
                <c:pt idx="921">
                  <c:v>9.3554499999999994</c:v>
                </c:pt>
                <c:pt idx="922">
                  <c:v>9.3554499999999994</c:v>
                </c:pt>
                <c:pt idx="923">
                  <c:v>9.3554499999999994</c:v>
                </c:pt>
                <c:pt idx="924">
                  <c:v>9.3554499999999994</c:v>
                </c:pt>
                <c:pt idx="925">
                  <c:v>9.3554499999999994</c:v>
                </c:pt>
                <c:pt idx="926">
                  <c:v>9.3554499999999994</c:v>
                </c:pt>
                <c:pt idx="927">
                  <c:v>9.3554499999999994</c:v>
                </c:pt>
                <c:pt idx="928">
                  <c:v>9.3554499999999994</c:v>
                </c:pt>
                <c:pt idx="929">
                  <c:v>9.3554499999999994</c:v>
                </c:pt>
                <c:pt idx="930">
                  <c:v>9.3554499999999994</c:v>
                </c:pt>
                <c:pt idx="931">
                  <c:v>9.3554499999999994</c:v>
                </c:pt>
                <c:pt idx="932">
                  <c:v>9.3554499999999994</c:v>
                </c:pt>
                <c:pt idx="933">
                  <c:v>9.3554499999999994</c:v>
                </c:pt>
                <c:pt idx="934">
                  <c:v>9.3554499999999994</c:v>
                </c:pt>
                <c:pt idx="935">
                  <c:v>9.3554499999999994</c:v>
                </c:pt>
                <c:pt idx="936">
                  <c:v>9.3554499999999994</c:v>
                </c:pt>
                <c:pt idx="937">
                  <c:v>9.3554499999999994</c:v>
                </c:pt>
                <c:pt idx="938">
                  <c:v>9.3554499999999994</c:v>
                </c:pt>
                <c:pt idx="939">
                  <c:v>9.3554499999999994</c:v>
                </c:pt>
                <c:pt idx="940">
                  <c:v>9.3554499999999994</c:v>
                </c:pt>
                <c:pt idx="941">
                  <c:v>9.3554499999999994</c:v>
                </c:pt>
                <c:pt idx="942">
                  <c:v>9.3554499999999994</c:v>
                </c:pt>
                <c:pt idx="943">
                  <c:v>9.3554499999999994</c:v>
                </c:pt>
                <c:pt idx="944">
                  <c:v>9.3554499999999994</c:v>
                </c:pt>
                <c:pt idx="945">
                  <c:v>9.3554499999999994</c:v>
                </c:pt>
                <c:pt idx="946">
                  <c:v>9.3554499999999994</c:v>
                </c:pt>
                <c:pt idx="947">
                  <c:v>9.3554499999999994</c:v>
                </c:pt>
                <c:pt idx="948">
                  <c:v>9.3554499999999994</c:v>
                </c:pt>
                <c:pt idx="949">
                  <c:v>9.3554499999999994</c:v>
                </c:pt>
                <c:pt idx="950">
                  <c:v>9.3554499999999994</c:v>
                </c:pt>
                <c:pt idx="951">
                  <c:v>9.3554499999999994</c:v>
                </c:pt>
                <c:pt idx="952">
                  <c:v>9.3554499999999994</c:v>
                </c:pt>
                <c:pt idx="953">
                  <c:v>9.3554499999999994</c:v>
                </c:pt>
                <c:pt idx="954">
                  <c:v>9.3554499999999994</c:v>
                </c:pt>
                <c:pt idx="955">
                  <c:v>9.3554499999999994</c:v>
                </c:pt>
                <c:pt idx="956">
                  <c:v>9.3554499999999994</c:v>
                </c:pt>
                <c:pt idx="957">
                  <c:v>9.3554499999999994</c:v>
                </c:pt>
                <c:pt idx="958">
                  <c:v>9.3554499999999994</c:v>
                </c:pt>
                <c:pt idx="959">
                  <c:v>9.3554499999999994</c:v>
                </c:pt>
                <c:pt idx="960">
                  <c:v>9.3554499999999994</c:v>
                </c:pt>
                <c:pt idx="961">
                  <c:v>9.3554499999999994</c:v>
                </c:pt>
                <c:pt idx="962">
                  <c:v>9.3554499999999994</c:v>
                </c:pt>
                <c:pt idx="963">
                  <c:v>9.3554499999999994</c:v>
                </c:pt>
                <c:pt idx="964">
                  <c:v>9.3554499999999994</c:v>
                </c:pt>
                <c:pt idx="965">
                  <c:v>9.3554499999999994</c:v>
                </c:pt>
                <c:pt idx="966">
                  <c:v>9.3554499999999994</c:v>
                </c:pt>
                <c:pt idx="967">
                  <c:v>9.3554499999999994</c:v>
                </c:pt>
                <c:pt idx="968">
                  <c:v>9.3554499999999994</c:v>
                </c:pt>
                <c:pt idx="969">
                  <c:v>9.3554499999999994</c:v>
                </c:pt>
                <c:pt idx="970">
                  <c:v>9.3554499999999994</c:v>
                </c:pt>
                <c:pt idx="971">
                  <c:v>9.3554499999999994</c:v>
                </c:pt>
                <c:pt idx="972">
                  <c:v>9.3554499999999994</c:v>
                </c:pt>
                <c:pt idx="973">
                  <c:v>9.3554499999999994</c:v>
                </c:pt>
                <c:pt idx="974">
                  <c:v>9.3554499999999994</c:v>
                </c:pt>
                <c:pt idx="975">
                  <c:v>9.3554499999999994</c:v>
                </c:pt>
                <c:pt idx="976">
                  <c:v>9.3554499999999994</c:v>
                </c:pt>
                <c:pt idx="977">
                  <c:v>9.3554499999999994</c:v>
                </c:pt>
                <c:pt idx="978">
                  <c:v>9.3554499999999994</c:v>
                </c:pt>
                <c:pt idx="979">
                  <c:v>9.3554499999999994</c:v>
                </c:pt>
                <c:pt idx="980">
                  <c:v>9.3554499999999994</c:v>
                </c:pt>
                <c:pt idx="981">
                  <c:v>9.3554499999999994</c:v>
                </c:pt>
                <c:pt idx="982">
                  <c:v>9.3554499999999994</c:v>
                </c:pt>
                <c:pt idx="983">
                  <c:v>9.3554499999999994</c:v>
                </c:pt>
                <c:pt idx="984">
                  <c:v>9.3554499999999994</c:v>
                </c:pt>
                <c:pt idx="985">
                  <c:v>9.3554499999999994</c:v>
                </c:pt>
                <c:pt idx="986">
                  <c:v>9.3554499999999994</c:v>
                </c:pt>
                <c:pt idx="987">
                  <c:v>9.3554499999999994</c:v>
                </c:pt>
                <c:pt idx="988">
                  <c:v>9.3554499999999994</c:v>
                </c:pt>
                <c:pt idx="989">
                  <c:v>9.3554499999999994</c:v>
                </c:pt>
                <c:pt idx="990">
                  <c:v>9.3554499999999994</c:v>
                </c:pt>
                <c:pt idx="991">
                  <c:v>9.3554499999999994</c:v>
                </c:pt>
                <c:pt idx="992">
                  <c:v>9.3554499999999994</c:v>
                </c:pt>
                <c:pt idx="993">
                  <c:v>9.3554499999999994</c:v>
                </c:pt>
                <c:pt idx="994">
                  <c:v>9.3554499999999994</c:v>
                </c:pt>
                <c:pt idx="995">
                  <c:v>9.3554499999999994</c:v>
                </c:pt>
                <c:pt idx="996">
                  <c:v>9.3554499999999994</c:v>
                </c:pt>
                <c:pt idx="997">
                  <c:v>9.3554499999999994</c:v>
                </c:pt>
                <c:pt idx="998">
                  <c:v>9.3554499999999994</c:v>
                </c:pt>
                <c:pt idx="999">
                  <c:v>9.3554499999999994</c:v>
                </c:pt>
                <c:pt idx="1000">
                  <c:v>9.3554499999999994</c:v>
                </c:pt>
                <c:pt idx="1001">
                  <c:v>9.3554499999999994</c:v>
                </c:pt>
                <c:pt idx="1002">
                  <c:v>9.3554499999999994</c:v>
                </c:pt>
                <c:pt idx="1003">
                  <c:v>9.3554499999999994</c:v>
                </c:pt>
                <c:pt idx="1004">
                  <c:v>9.3554499999999994</c:v>
                </c:pt>
                <c:pt idx="1005">
                  <c:v>9.3554499999999994</c:v>
                </c:pt>
                <c:pt idx="1006">
                  <c:v>9.3554499999999994</c:v>
                </c:pt>
                <c:pt idx="1007">
                  <c:v>9.3554499999999994</c:v>
                </c:pt>
                <c:pt idx="1008">
                  <c:v>9.3554499999999994</c:v>
                </c:pt>
                <c:pt idx="1009">
                  <c:v>9.3554499999999994</c:v>
                </c:pt>
                <c:pt idx="1010">
                  <c:v>9.3554499999999994</c:v>
                </c:pt>
                <c:pt idx="1011">
                  <c:v>9.3554499999999994</c:v>
                </c:pt>
                <c:pt idx="1012">
                  <c:v>9.3554499999999994</c:v>
                </c:pt>
                <c:pt idx="1013">
                  <c:v>9.3554499999999994</c:v>
                </c:pt>
                <c:pt idx="1014">
                  <c:v>9.3554499999999994</c:v>
                </c:pt>
                <c:pt idx="1015">
                  <c:v>9.3554499999999994</c:v>
                </c:pt>
                <c:pt idx="1016">
                  <c:v>9.3554499999999994</c:v>
                </c:pt>
                <c:pt idx="1017">
                  <c:v>9.3554499999999994</c:v>
                </c:pt>
                <c:pt idx="1018">
                  <c:v>9.3554499999999994</c:v>
                </c:pt>
                <c:pt idx="1019">
                  <c:v>9.3554499999999994</c:v>
                </c:pt>
                <c:pt idx="1020">
                  <c:v>9.3554499999999994</c:v>
                </c:pt>
                <c:pt idx="1021">
                  <c:v>9.3554499999999994</c:v>
                </c:pt>
                <c:pt idx="1022">
                  <c:v>9.3554499999999994</c:v>
                </c:pt>
                <c:pt idx="1023">
                  <c:v>9.3554499999999994</c:v>
                </c:pt>
                <c:pt idx="1024">
                  <c:v>9.3554499999999994</c:v>
                </c:pt>
                <c:pt idx="1025">
                  <c:v>9.3554499999999994</c:v>
                </c:pt>
                <c:pt idx="1026">
                  <c:v>9.3554499999999994</c:v>
                </c:pt>
                <c:pt idx="1027">
                  <c:v>9.3554499999999994</c:v>
                </c:pt>
                <c:pt idx="1028">
                  <c:v>9.3554499999999994</c:v>
                </c:pt>
                <c:pt idx="1029">
                  <c:v>9.3554499999999994</c:v>
                </c:pt>
                <c:pt idx="1030">
                  <c:v>9.3554499999999994</c:v>
                </c:pt>
                <c:pt idx="1031">
                  <c:v>9.3554499999999994</c:v>
                </c:pt>
                <c:pt idx="1032">
                  <c:v>9.3554499999999994</c:v>
                </c:pt>
                <c:pt idx="1033">
                  <c:v>9.3554499999999994</c:v>
                </c:pt>
                <c:pt idx="1034">
                  <c:v>9.3554499999999994</c:v>
                </c:pt>
                <c:pt idx="1035">
                  <c:v>9.3554499999999994</c:v>
                </c:pt>
                <c:pt idx="1036">
                  <c:v>9.3554499999999994</c:v>
                </c:pt>
                <c:pt idx="1037">
                  <c:v>9.3554499999999994</c:v>
                </c:pt>
                <c:pt idx="1038">
                  <c:v>9.3554499999999994</c:v>
                </c:pt>
                <c:pt idx="1039">
                  <c:v>9.3554499999999994</c:v>
                </c:pt>
                <c:pt idx="1040">
                  <c:v>9.3554499999999994</c:v>
                </c:pt>
                <c:pt idx="1041">
                  <c:v>9.3554499999999994</c:v>
                </c:pt>
                <c:pt idx="1042">
                  <c:v>9.3554499999999994</c:v>
                </c:pt>
                <c:pt idx="1043">
                  <c:v>9.3554499999999994</c:v>
                </c:pt>
                <c:pt idx="1044">
                  <c:v>9.3554499999999994</c:v>
                </c:pt>
                <c:pt idx="1045">
                  <c:v>9.3554499999999994</c:v>
                </c:pt>
                <c:pt idx="1046">
                  <c:v>9.3554499999999994</c:v>
                </c:pt>
                <c:pt idx="1047">
                  <c:v>9.3554499999999994</c:v>
                </c:pt>
                <c:pt idx="1048">
                  <c:v>9.3554499999999994</c:v>
                </c:pt>
                <c:pt idx="1049">
                  <c:v>9.3554499999999994</c:v>
                </c:pt>
                <c:pt idx="1050">
                  <c:v>9.3554499999999994</c:v>
                </c:pt>
                <c:pt idx="1051">
                  <c:v>9.3554499999999994</c:v>
                </c:pt>
                <c:pt idx="1052">
                  <c:v>9.3554499999999994</c:v>
                </c:pt>
                <c:pt idx="1053">
                  <c:v>9.3554499999999994</c:v>
                </c:pt>
                <c:pt idx="1054">
                  <c:v>9.3554499999999994</c:v>
                </c:pt>
                <c:pt idx="1055">
                  <c:v>9.3554499999999994</c:v>
                </c:pt>
                <c:pt idx="1056">
                  <c:v>9.3554499999999994</c:v>
                </c:pt>
                <c:pt idx="1057">
                  <c:v>9.3554499999999994</c:v>
                </c:pt>
                <c:pt idx="1058">
                  <c:v>9.3554499999999994</c:v>
                </c:pt>
                <c:pt idx="1059">
                  <c:v>9.3554499999999994</c:v>
                </c:pt>
                <c:pt idx="1060">
                  <c:v>9.3554499999999994</c:v>
                </c:pt>
                <c:pt idx="1061">
                  <c:v>9.3554499999999994</c:v>
                </c:pt>
                <c:pt idx="1062">
                  <c:v>9.3554499999999994</c:v>
                </c:pt>
                <c:pt idx="1063">
                  <c:v>9.3554499999999994</c:v>
                </c:pt>
                <c:pt idx="1064">
                  <c:v>9.3554499999999994</c:v>
                </c:pt>
                <c:pt idx="1065">
                  <c:v>9.3554499999999994</c:v>
                </c:pt>
                <c:pt idx="1066">
                  <c:v>9.3554499999999994</c:v>
                </c:pt>
                <c:pt idx="1067">
                  <c:v>9.3554499999999994</c:v>
                </c:pt>
                <c:pt idx="1068">
                  <c:v>9.3554499999999994</c:v>
                </c:pt>
                <c:pt idx="1069">
                  <c:v>9.3554499999999994</c:v>
                </c:pt>
                <c:pt idx="1070">
                  <c:v>9.3554499999999994</c:v>
                </c:pt>
                <c:pt idx="1071">
                  <c:v>9.3554499999999994</c:v>
                </c:pt>
                <c:pt idx="1072">
                  <c:v>9.3554499999999994</c:v>
                </c:pt>
                <c:pt idx="1073">
                  <c:v>9.3554499999999994</c:v>
                </c:pt>
                <c:pt idx="1074">
                  <c:v>9.3554499999999994</c:v>
                </c:pt>
                <c:pt idx="1075">
                  <c:v>9.3554499999999994</c:v>
                </c:pt>
                <c:pt idx="1076">
                  <c:v>9.3554499999999994</c:v>
                </c:pt>
                <c:pt idx="1077">
                  <c:v>9.3554499999999994</c:v>
                </c:pt>
                <c:pt idx="1078">
                  <c:v>9.3554499999999994</c:v>
                </c:pt>
                <c:pt idx="1079">
                  <c:v>9.3554499999999994</c:v>
                </c:pt>
                <c:pt idx="1080">
                  <c:v>9.3554499999999994</c:v>
                </c:pt>
                <c:pt idx="1081">
                  <c:v>9.3554499999999994</c:v>
                </c:pt>
                <c:pt idx="1082">
                  <c:v>9.3554499999999994</c:v>
                </c:pt>
                <c:pt idx="1083">
                  <c:v>9.3554499999999994</c:v>
                </c:pt>
                <c:pt idx="1084">
                  <c:v>9.3554499999999994</c:v>
                </c:pt>
                <c:pt idx="1085">
                  <c:v>9.3554499999999994</c:v>
                </c:pt>
                <c:pt idx="1086">
                  <c:v>9.3554499999999994</c:v>
                </c:pt>
                <c:pt idx="1087">
                  <c:v>9.3554499999999994</c:v>
                </c:pt>
                <c:pt idx="1088">
                  <c:v>9.3554499999999994</c:v>
                </c:pt>
                <c:pt idx="1089">
                  <c:v>9.3554499999999994</c:v>
                </c:pt>
                <c:pt idx="1090">
                  <c:v>9.3554499999999994</c:v>
                </c:pt>
                <c:pt idx="1091">
                  <c:v>9.3554499999999994</c:v>
                </c:pt>
                <c:pt idx="1092">
                  <c:v>9.3554499999999994</c:v>
                </c:pt>
                <c:pt idx="1093">
                  <c:v>9.3554499999999994</c:v>
                </c:pt>
                <c:pt idx="1094">
                  <c:v>9.3554499999999994</c:v>
                </c:pt>
                <c:pt idx="1095">
                  <c:v>9.3554499999999994</c:v>
                </c:pt>
                <c:pt idx="1096">
                  <c:v>9.3554499999999994</c:v>
                </c:pt>
                <c:pt idx="1097">
                  <c:v>9.3554499999999994</c:v>
                </c:pt>
                <c:pt idx="1098">
                  <c:v>9.3554499999999994</c:v>
                </c:pt>
                <c:pt idx="1099">
                  <c:v>9.3554499999999994</c:v>
                </c:pt>
                <c:pt idx="1100">
                  <c:v>9.3554499999999994</c:v>
                </c:pt>
                <c:pt idx="1101">
                  <c:v>9.3554499999999994</c:v>
                </c:pt>
                <c:pt idx="1102">
                  <c:v>9.3554499999999994</c:v>
                </c:pt>
                <c:pt idx="1103">
                  <c:v>9.3554499999999994</c:v>
                </c:pt>
                <c:pt idx="1104">
                  <c:v>9.3554499999999994</c:v>
                </c:pt>
                <c:pt idx="1105">
                  <c:v>9.3554499999999994</c:v>
                </c:pt>
                <c:pt idx="1106">
                  <c:v>9.3554499999999994</c:v>
                </c:pt>
                <c:pt idx="1107">
                  <c:v>9.3554499999999994</c:v>
                </c:pt>
                <c:pt idx="1108">
                  <c:v>9.3554499999999994</c:v>
                </c:pt>
                <c:pt idx="1109">
                  <c:v>9.3554499999999994</c:v>
                </c:pt>
                <c:pt idx="1110">
                  <c:v>9.3554499999999994</c:v>
                </c:pt>
                <c:pt idx="1111">
                  <c:v>9.3554499999999994</c:v>
                </c:pt>
                <c:pt idx="1112">
                  <c:v>9.3554499999999994</c:v>
                </c:pt>
                <c:pt idx="1113">
                  <c:v>9.3554499999999994</c:v>
                </c:pt>
                <c:pt idx="1114">
                  <c:v>9.3554499999999994</c:v>
                </c:pt>
                <c:pt idx="1115">
                  <c:v>9.3554499999999994</c:v>
                </c:pt>
                <c:pt idx="1116">
                  <c:v>9.3554499999999994</c:v>
                </c:pt>
                <c:pt idx="1117">
                  <c:v>9.3554499999999994</c:v>
                </c:pt>
                <c:pt idx="1118">
                  <c:v>9.3554499999999994</c:v>
                </c:pt>
                <c:pt idx="1119">
                  <c:v>9.3554499999999994</c:v>
                </c:pt>
                <c:pt idx="1120">
                  <c:v>9.3554499999999994</c:v>
                </c:pt>
                <c:pt idx="1121">
                  <c:v>9.3554499999999994</c:v>
                </c:pt>
                <c:pt idx="1122">
                  <c:v>9.3554499999999994</c:v>
                </c:pt>
                <c:pt idx="1123">
                  <c:v>9.3554499999999994</c:v>
                </c:pt>
                <c:pt idx="1124">
                  <c:v>9.3554499999999994</c:v>
                </c:pt>
                <c:pt idx="1125">
                  <c:v>9.3554499999999994</c:v>
                </c:pt>
                <c:pt idx="1126">
                  <c:v>9.3554499999999994</c:v>
                </c:pt>
                <c:pt idx="1127">
                  <c:v>9.3554499999999994</c:v>
                </c:pt>
                <c:pt idx="1128">
                  <c:v>9.3554499999999994</c:v>
                </c:pt>
                <c:pt idx="1129">
                  <c:v>9.3554499999999994</c:v>
                </c:pt>
                <c:pt idx="1130">
                  <c:v>9.3554499999999994</c:v>
                </c:pt>
                <c:pt idx="1131">
                  <c:v>9.3554499999999994</c:v>
                </c:pt>
                <c:pt idx="1132">
                  <c:v>9.3554499999999994</c:v>
                </c:pt>
                <c:pt idx="1133">
                  <c:v>9.3554499999999994</c:v>
                </c:pt>
                <c:pt idx="1134">
                  <c:v>9.3554499999999994</c:v>
                </c:pt>
                <c:pt idx="1135">
                  <c:v>9.3554499999999994</c:v>
                </c:pt>
                <c:pt idx="1136">
                  <c:v>9.3554499999999994</c:v>
                </c:pt>
                <c:pt idx="1137">
                  <c:v>9.3554499999999994</c:v>
                </c:pt>
                <c:pt idx="1138">
                  <c:v>9.3554499999999994</c:v>
                </c:pt>
                <c:pt idx="1139">
                  <c:v>9.3554499999999994</c:v>
                </c:pt>
                <c:pt idx="1140">
                  <c:v>9.3554499999999994</c:v>
                </c:pt>
                <c:pt idx="1141">
                  <c:v>9.3554499999999994</c:v>
                </c:pt>
                <c:pt idx="1142">
                  <c:v>9.3554499999999994</c:v>
                </c:pt>
                <c:pt idx="1143">
                  <c:v>9.3554499999999994</c:v>
                </c:pt>
                <c:pt idx="1144">
                  <c:v>9.3554499999999994</c:v>
                </c:pt>
                <c:pt idx="1145">
                  <c:v>9.3554499999999994</c:v>
                </c:pt>
                <c:pt idx="1146">
                  <c:v>9.3554499999999994</c:v>
                </c:pt>
                <c:pt idx="1147">
                  <c:v>9.3554499999999994</c:v>
                </c:pt>
                <c:pt idx="1148">
                  <c:v>9.3554499999999994</c:v>
                </c:pt>
                <c:pt idx="1149">
                  <c:v>9.3554499999999994</c:v>
                </c:pt>
                <c:pt idx="1150">
                  <c:v>9.3554499999999994</c:v>
                </c:pt>
                <c:pt idx="1151">
                  <c:v>9.3554499999999994</c:v>
                </c:pt>
                <c:pt idx="1152">
                  <c:v>9.3554499999999994</c:v>
                </c:pt>
                <c:pt idx="1153">
                  <c:v>9.3554499999999994</c:v>
                </c:pt>
                <c:pt idx="1154">
                  <c:v>9.3554499999999994</c:v>
                </c:pt>
                <c:pt idx="1155">
                  <c:v>9.3554499999999994</c:v>
                </c:pt>
                <c:pt idx="1156">
                  <c:v>9.3554499999999994</c:v>
                </c:pt>
                <c:pt idx="1157">
                  <c:v>9.3554499999999994</c:v>
                </c:pt>
                <c:pt idx="1158">
                  <c:v>9.3554499999999994</c:v>
                </c:pt>
                <c:pt idx="1159">
                  <c:v>9.3554499999999994</c:v>
                </c:pt>
                <c:pt idx="1160">
                  <c:v>9.3554499999999994</c:v>
                </c:pt>
                <c:pt idx="1161">
                  <c:v>9.3554499999999994</c:v>
                </c:pt>
                <c:pt idx="1162">
                  <c:v>9.3554499999999994</c:v>
                </c:pt>
                <c:pt idx="1163">
                  <c:v>9.3554499999999994</c:v>
                </c:pt>
                <c:pt idx="1164">
                  <c:v>9.3554499999999994</c:v>
                </c:pt>
                <c:pt idx="1165">
                  <c:v>9.3554499999999994</c:v>
                </c:pt>
                <c:pt idx="1166">
                  <c:v>9.3554499999999994</c:v>
                </c:pt>
                <c:pt idx="1167">
                  <c:v>9.3554499999999994</c:v>
                </c:pt>
                <c:pt idx="1168">
                  <c:v>9.3554499999999994</c:v>
                </c:pt>
                <c:pt idx="1169">
                  <c:v>9.3554499999999994</c:v>
                </c:pt>
                <c:pt idx="1170">
                  <c:v>9.3554499999999994</c:v>
                </c:pt>
                <c:pt idx="1171">
                  <c:v>9.3554499999999994</c:v>
                </c:pt>
                <c:pt idx="1172">
                  <c:v>9.3554499999999994</c:v>
                </c:pt>
                <c:pt idx="1173">
                  <c:v>9.3554499999999994</c:v>
                </c:pt>
                <c:pt idx="1174">
                  <c:v>9.3554499999999994</c:v>
                </c:pt>
                <c:pt idx="1175">
                  <c:v>9.3554499999999994</c:v>
                </c:pt>
                <c:pt idx="1176">
                  <c:v>9.3554499999999994</c:v>
                </c:pt>
                <c:pt idx="1177">
                  <c:v>9.3554499999999994</c:v>
                </c:pt>
                <c:pt idx="1178">
                  <c:v>9.3554499999999994</c:v>
                </c:pt>
                <c:pt idx="1179">
                  <c:v>9.3554499999999994</c:v>
                </c:pt>
                <c:pt idx="1180">
                  <c:v>9.3554499999999994</c:v>
                </c:pt>
                <c:pt idx="1181">
                  <c:v>9.3554499999999994</c:v>
                </c:pt>
                <c:pt idx="1182">
                  <c:v>9.3554499999999994</c:v>
                </c:pt>
                <c:pt idx="1183">
                  <c:v>9.3554499999999994</c:v>
                </c:pt>
                <c:pt idx="1184">
                  <c:v>9.3554499999999994</c:v>
                </c:pt>
                <c:pt idx="1185">
                  <c:v>9.3554499999999994</c:v>
                </c:pt>
                <c:pt idx="1186">
                  <c:v>9.3554499999999994</c:v>
                </c:pt>
                <c:pt idx="1187">
                  <c:v>9.3554499999999994</c:v>
                </c:pt>
                <c:pt idx="1188">
                  <c:v>9.3554499999999994</c:v>
                </c:pt>
                <c:pt idx="1189">
                  <c:v>9.3554499999999994</c:v>
                </c:pt>
                <c:pt idx="1190">
                  <c:v>9.3554499999999994</c:v>
                </c:pt>
                <c:pt idx="1191">
                  <c:v>9.3554499999999994</c:v>
                </c:pt>
                <c:pt idx="1192">
                  <c:v>9.3554499999999994</c:v>
                </c:pt>
                <c:pt idx="1193">
                  <c:v>9.3554499999999994</c:v>
                </c:pt>
                <c:pt idx="1194">
                  <c:v>9.3554499999999994</c:v>
                </c:pt>
                <c:pt idx="1195">
                  <c:v>9.3554499999999994</c:v>
                </c:pt>
                <c:pt idx="1196">
                  <c:v>9.3554499999999994</c:v>
                </c:pt>
                <c:pt idx="1197">
                  <c:v>9.3554499999999994</c:v>
                </c:pt>
                <c:pt idx="1198">
                  <c:v>9.3554499999999994</c:v>
                </c:pt>
                <c:pt idx="1199">
                  <c:v>9.3554499999999994</c:v>
                </c:pt>
                <c:pt idx="1200">
                  <c:v>9.3554499999999994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5C59-4568-917A-7873A141B0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6545744"/>
        <c:axId val="1946546704"/>
      </c:scatterChart>
      <c:valAx>
        <c:axId val="1946545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6704"/>
        <c:crosses val="autoZero"/>
        <c:crossBetween val="midCat"/>
      </c:valAx>
      <c:valAx>
        <c:axId val="1946546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5457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ration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1.08409</c:v>
                </c:pt>
                <c:pt idx="15">
                  <c:v>1.16991</c:v>
                </c:pt>
                <c:pt idx="16">
                  <c:v>1.2523899999999999</c:v>
                </c:pt>
                <c:pt idx="17">
                  <c:v>1.33094</c:v>
                </c:pt>
                <c:pt idx="18">
                  <c:v>1.40513</c:v>
                </c:pt>
                <c:pt idx="19">
                  <c:v>1.4745900000000001</c:v>
                </c:pt>
                <c:pt idx="20">
                  <c:v>1.5390699999999999</c:v>
                </c:pt>
                <c:pt idx="21">
                  <c:v>1.59843</c:v>
                </c:pt>
                <c:pt idx="22">
                  <c:v>1.6526000000000001</c:v>
                </c:pt>
                <c:pt idx="23">
                  <c:v>1.7015899999999999</c:v>
                </c:pt>
                <c:pt idx="24">
                  <c:v>1.7455099999999999</c:v>
                </c:pt>
                <c:pt idx="25">
                  <c:v>1.7845200000000001</c:v>
                </c:pt>
                <c:pt idx="26">
                  <c:v>1.8188299999999999</c:v>
                </c:pt>
                <c:pt idx="27">
                  <c:v>1.84874</c:v>
                </c:pt>
                <c:pt idx="28">
                  <c:v>1.8745499999999999</c:v>
                </c:pt>
                <c:pt idx="29">
                  <c:v>1.8966400000000001</c:v>
                </c:pt>
                <c:pt idx="30">
                  <c:v>1.9153800000000001</c:v>
                </c:pt>
                <c:pt idx="31">
                  <c:v>1.9312</c:v>
                </c:pt>
                <c:pt idx="32">
                  <c:v>1.9445399999999999</c:v>
                </c:pt>
                <c:pt idx="33">
                  <c:v>1.9558599999999999</c:v>
                </c:pt>
                <c:pt idx="34">
                  <c:v>1.9656100000000001</c:v>
                </c:pt>
                <c:pt idx="35">
                  <c:v>1.9742900000000001</c:v>
                </c:pt>
                <c:pt idx="36">
                  <c:v>1.98237</c:v>
                </c:pt>
                <c:pt idx="37">
                  <c:v>1.99034</c:v>
                </c:pt>
                <c:pt idx="38">
                  <c:v>1.99871</c:v>
                </c:pt>
                <c:pt idx="39">
                  <c:v>2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1.05975</c:v>
                </c:pt>
                <c:pt idx="55">
                  <c:v>1.14638</c:v>
                </c:pt>
                <c:pt idx="56">
                  <c:v>1.2298500000000001</c:v>
                </c:pt>
                <c:pt idx="57">
                  <c:v>1.3095399999999999</c:v>
                </c:pt>
                <c:pt idx="58">
                  <c:v>1.3849800000000001</c:v>
                </c:pt>
                <c:pt idx="59">
                  <c:v>1.4557800000000001</c:v>
                </c:pt>
                <c:pt idx="60">
                  <c:v>1.5216700000000001</c:v>
                </c:pt>
                <c:pt idx="61">
                  <c:v>1.58246</c:v>
                </c:pt>
                <c:pt idx="62">
                  <c:v>1.6380699999999999</c:v>
                </c:pt>
                <c:pt idx="63">
                  <c:v>1.6884999999999999</c:v>
                </c:pt>
                <c:pt idx="64">
                  <c:v>1.7338100000000001</c:v>
                </c:pt>
                <c:pt idx="65">
                  <c:v>1.77416</c:v>
                </c:pt>
                <c:pt idx="66">
                  <c:v>1.80976</c:v>
                </c:pt>
                <c:pt idx="67">
                  <c:v>1.8408599999999999</c:v>
                </c:pt>
                <c:pt idx="68">
                  <c:v>1.8677699999999999</c:v>
                </c:pt>
                <c:pt idx="69">
                  <c:v>1.8908499999999999</c:v>
                </c:pt>
                <c:pt idx="70">
                  <c:v>1.91048</c:v>
                </c:pt>
                <c:pt idx="71">
                  <c:v>1.9270700000000001</c:v>
                </c:pt>
                <c:pt idx="72">
                  <c:v>1.94106</c:v>
                </c:pt>
                <c:pt idx="73">
                  <c:v>1.95289</c:v>
                </c:pt>
                <c:pt idx="74">
                  <c:v>1.9630300000000001</c:v>
                </c:pt>
                <c:pt idx="75">
                  <c:v>1.9719599999999999</c:v>
                </c:pt>
                <c:pt idx="76">
                  <c:v>1.9801500000000001</c:v>
                </c:pt>
                <c:pt idx="77">
                  <c:v>2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1.11463</c:v>
                </c:pt>
                <c:pt idx="94">
                  <c:v>1.1993499999999999</c:v>
                </c:pt>
                <c:pt idx="95">
                  <c:v>1.2805</c:v>
                </c:pt>
                <c:pt idx="96">
                  <c:v>1.3575699999999999</c:v>
                </c:pt>
                <c:pt idx="97">
                  <c:v>1.4301200000000001</c:v>
                </c:pt>
                <c:pt idx="98">
                  <c:v>1.49786</c:v>
                </c:pt>
                <c:pt idx="99">
                  <c:v>1.5605500000000001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AFE-4D55-9653-B8A2D52CB30B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stochastic'!$D$2:$D$101</c:f>
              <c:numCache>
                <c:formatCode>General</c:formatCode>
                <c:ptCount val="100"/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</c:v>
                </c:pt>
                <c:pt idx="53">
                  <c:v>1</c:v>
                </c:pt>
                <c:pt idx="54">
                  <c:v>1.23939</c:v>
                </c:pt>
                <c:pt idx="55">
                  <c:v>1.3295300000000001</c:v>
                </c:pt>
                <c:pt idx="56">
                  <c:v>1.4139900000000001</c:v>
                </c:pt>
                <c:pt idx="57">
                  <c:v>1.4922299999999999</c:v>
                </c:pt>
                <c:pt idx="58">
                  <c:v>1.56392</c:v>
                </c:pt>
                <c:pt idx="59">
                  <c:v>1.6288800000000001</c:v>
                </c:pt>
                <c:pt idx="60">
                  <c:v>1.6870700000000001</c:v>
                </c:pt>
                <c:pt idx="61">
                  <c:v>1.7385999999999999</c:v>
                </c:pt>
                <c:pt idx="62">
                  <c:v>1.7836700000000001</c:v>
                </c:pt>
                <c:pt idx="63">
                  <c:v>1.8226199999999999</c:v>
                </c:pt>
                <c:pt idx="64">
                  <c:v>1.8558600000000001</c:v>
                </c:pt>
                <c:pt idx="65">
                  <c:v>1.8838900000000001</c:v>
                </c:pt>
                <c:pt idx="66">
                  <c:v>1.9072499999999999</c:v>
                </c:pt>
                <c:pt idx="67">
                  <c:v>1.92655</c:v>
                </c:pt>
                <c:pt idx="68">
                  <c:v>1.9424300000000001</c:v>
                </c:pt>
                <c:pt idx="69">
                  <c:v>1.95556</c:v>
                </c:pt>
                <c:pt idx="70">
                  <c:v>1.96665</c:v>
                </c:pt>
                <c:pt idx="71">
                  <c:v>1.9763999999999999</c:v>
                </c:pt>
                <c:pt idx="72">
                  <c:v>1.98553</c:v>
                </c:pt>
                <c:pt idx="73">
                  <c:v>1.9947900000000001</c:v>
                </c:pt>
                <c:pt idx="74">
                  <c:v>2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1.30009</c:v>
                </c:pt>
                <c:pt idx="93">
                  <c:v>1.3865000000000001</c:v>
                </c:pt>
                <c:pt idx="94">
                  <c:v>1.4668600000000001</c:v>
                </c:pt>
                <c:pt idx="95">
                  <c:v>1.54077</c:v>
                </c:pt>
                <c:pt idx="96">
                  <c:v>1.60798</c:v>
                </c:pt>
                <c:pt idx="97">
                  <c:v>1.66842</c:v>
                </c:pt>
                <c:pt idx="98">
                  <c:v>1.7221500000000001</c:v>
                </c:pt>
                <c:pt idx="99">
                  <c:v>1.7693399999999999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AAFE-4D55-9653-B8A2D52CB30B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stochastic'!$F$2:$F$101</c:f>
              <c:numCache>
                <c:formatCode>General</c:formatCode>
                <c:ptCount val="100"/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1.25743</c:v>
                </c:pt>
                <c:pt idx="91">
                  <c:v>1.3441799999999999</c:v>
                </c:pt>
                <c:pt idx="92">
                  <c:v>1.42544</c:v>
                </c:pt>
                <c:pt idx="93">
                  <c:v>1.5007699999999999</c:v>
                </c:pt>
                <c:pt idx="94">
                  <c:v>1.5698700000000001</c:v>
                </c:pt>
                <c:pt idx="95">
                  <c:v>1.6325799999999999</c:v>
                </c:pt>
                <c:pt idx="96">
                  <c:v>1.68889</c:v>
                </c:pt>
                <c:pt idx="97">
                  <c:v>1.7388999999999999</c:v>
                </c:pt>
                <c:pt idx="98">
                  <c:v>1.7827900000000001</c:v>
                </c:pt>
                <c:pt idx="99">
                  <c:v>1.8208899999999999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AAFE-4D55-9653-B8A2D52CB30B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stochastic'!$A$2:$A$101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stochastic'!$H$2:$H$101</c:f>
              <c:numCache>
                <c:formatCode>General</c:formatCode>
                <c:ptCount val="100"/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1.30752</c:v>
                </c:pt>
                <c:pt idx="98">
                  <c:v>1.3950100000000001</c:v>
                </c:pt>
                <c:pt idx="99">
                  <c:v>1.47617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AAFE-4D55-9653-B8A2D52CB3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3970415"/>
        <c:axId val="1753968495"/>
      </c:scatterChart>
      <c:valAx>
        <c:axId val="1753970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68495"/>
        <c:crosses val="autoZero"/>
        <c:crossBetween val="midCat"/>
      </c:valAx>
      <c:valAx>
        <c:axId val="1753968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9704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cell volume ratio over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cell 1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fix'!$B$2:$B$101</c:f>
              <c:numCache>
                <c:formatCode>General</c:formatCode>
                <c:ptCount val="10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1.18296</c:v>
                </c:pt>
                <c:pt idx="15">
                  <c:v>1.2709999999999999</c:v>
                </c:pt>
                <c:pt idx="16">
                  <c:v>1.3543700000000001</c:v>
                </c:pt>
                <c:pt idx="17">
                  <c:v>1.43252</c:v>
                </c:pt>
                <c:pt idx="18">
                  <c:v>1.50508</c:v>
                </c:pt>
                <c:pt idx="19">
                  <c:v>1.5717699999999999</c:v>
                </c:pt>
                <c:pt idx="20">
                  <c:v>1.63246</c:v>
                </c:pt>
                <c:pt idx="21">
                  <c:v>1.6871400000000001</c:v>
                </c:pt>
                <c:pt idx="22">
                  <c:v>1.7358800000000001</c:v>
                </c:pt>
                <c:pt idx="23">
                  <c:v>1.77888</c:v>
                </c:pt>
                <c:pt idx="24">
                  <c:v>1.8164</c:v>
                </c:pt>
                <c:pt idx="25">
                  <c:v>1.8487800000000001</c:v>
                </c:pt>
                <c:pt idx="26">
                  <c:v>1.87642</c:v>
                </c:pt>
                <c:pt idx="27">
                  <c:v>1.8997599999999999</c:v>
                </c:pt>
                <c:pt idx="28">
                  <c:v>1.9193</c:v>
                </c:pt>
                <c:pt idx="29">
                  <c:v>1.93557</c:v>
                </c:pt>
                <c:pt idx="30">
                  <c:v>1.94913</c:v>
                </c:pt>
                <c:pt idx="31">
                  <c:v>1.9605399999999999</c:v>
                </c:pt>
                <c:pt idx="32">
                  <c:v>1.9703999999999999</c:v>
                </c:pt>
                <c:pt idx="33">
                  <c:v>1.9793099999999999</c:v>
                </c:pt>
                <c:pt idx="34">
                  <c:v>1.9878800000000001</c:v>
                </c:pt>
                <c:pt idx="35">
                  <c:v>1.9967299999999999</c:v>
                </c:pt>
                <c:pt idx="36">
                  <c:v>2</c:v>
                </c:pt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1.22916</c:v>
                </c:pt>
                <c:pt idx="53">
                  <c:v>1.3148500000000001</c:v>
                </c:pt>
                <c:pt idx="54">
                  <c:v>1.39557</c:v>
                </c:pt>
                <c:pt idx="55">
                  <c:v>1.4708600000000001</c:v>
                </c:pt>
                <c:pt idx="56">
                  <c:v>1.5404</c:v>
                </c:pt>
                <c:pt idx="57">
                  <c:v>1.60399</c:v>
                </c:pt>
                <c:pt idx="58">
                  <c:v>1.6615599999999999</c:v>
                </c:pt>
                <c:pt idx="59">
                  <c:v>1.7131400000000001</c:v>
                </c:pt>
                <c:pt idx="60">
                  <c:v>1.75888</c:v>
                </c:pt>
                <c:pt idx="61">
                  <c:v>1.7989999999999999</c:v>
                </c:pt>
                <c:pt idx="62">
                  <c:v>1.8338099999999999</c:v>
                </c:pt>
                <c:pt idx="63">
                  <c:v>1.86368</c:v>
                </c:pt>
                <c:pt idx="64">
                  <c:v>1.8890199999999999</c:v>
                </c:pt>
                <c:pt idx="65">
                  <c:v>1.9103300000000001</c:v>
                </c:pt>
                <c:pt idx="66">
                  <c:v>1.92811</c:v>
                </c:pt>
                <c:pt idx="67">
                  <c:v>1.9429000000000001</c:v>
                </c:pt>
                <c:pt idx="68">
                  <c:v>1.9552700000000001</c:v>
                </c:pt>
                <c:pt idx="69">
                  <c:v>1.9658100000000001</c:v>
                </c:pt>
                <c:pt idx="70">
                  <c:v>1.9751000000000001</c:v>
                </c:pt>
                <c:pt idx="71">
                  <c:v>1.98376</c:v>
                </c:pt>
                <c:pt idx="72">
                  <c:v>1.9923999999999999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1.1879599999999999</c:v>
                </c:pt>
                <c:pt idx="90">
                  <c:v>1.27576</c:v>
                </c:pt>
                <c:pt idx="91">
                  <c:v>1.3588499999999999</c:v>
                </c:pt>
                <c:pt idx="92">
                  <c:v>1.4367099999999999</c:v>
                </c:pt>
                <c:pt idx="93">
                  <c:v>1.5089399999999999</c:v>
                </c:pt>
                <c:pt idx="94">
                  <c:v>1.5752999999999999</c:v>
                </c:pt>
                <c:pt idx="95">
                  <c:v>1.6356599999999999</c:v>
                </c:pt>
                <c:pt idx="96">
                  <c:v>1.69</c:v>
                </c:pt>
                <c:pt idx="97">
                  <c:v>1.7384200000000001</c:v>
                </c:pt>
                <c:pt idx="98">
                  <c:v>1.78111</c:v>
                </c:pt>
                <c:pt idx="99">
                  <c:v>1.81833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72-48FB-BA48-C2AF909F9394}"/>
            </c:ext>
          </c:extLst>
        </c:ser>
        <c:ser>
          <c:idx val="1"/>
          <c:order val="1"/>
          <c:tx>
            <c:v>cell 2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fix'!$D$2:$D$101</c:f>
              <c:numCache>
                <c:formatCode>General</c:formatCode>
                <c:ptCount val="100"/>
                <c:pt idx="37">
                  <c:v>1</c:v>
                </c:pt>
                <c:pt idx="38">
                  <c:v>1</c:v>
                </c:pt>
                <c:pt idx="39">
                  <c:v>1</c:v>
                </c:pt>
                <c:pt idx="40">
                  <c:v>1</c:v>
                </c:pt>
                <c:pt idx="41">
                  <c:v>1</c:v>
                </c:pt>
                <c:pt idx="42">
                  <c:v>1</c:v>
                </c:pt>
                <c:pt idx="43">
                  <c:v>1</c:v>
                </c:pt>
                <c:pt idx="44">
                  <c:v>1</c:v>
                </c:pt>
                <c:pt idx="45">
                  <c:v>1</c:v>
                </c:pt>
                <c:pt idx="46">
                  <c:v>1</c:v>
                </c:pt>
                <c:pt idx="47">
                  <c:v>1</c:v>
                </c:pt>
                <c:pt idx="48">
                  <c:v>1</c:v>
                </c:pt>
                <c:pt idx="49">
                  <c:v>1</c:v>
                </c:pt>
                <c:pt idx="50">
                  <c:v>1</c:v>
                </c:pt>
                <c:pt idx="51">
                  <c:v>1</c:v>
                </c:pt>
                <c:pt idx="52">
                  <c:v>1.23078</c:v>
                </c:pt>
                <c:pt idx="53">
                  <c:v>1.3163899999999999</c:v>
                </c:pt>
                <c:pt idx="54">
                  <c:v>1.3970199999999999</c:v>
                </c:pt>
                <c:pt idx="55">
                  <c:v>1.4722</c:v>
                </c:pt>
                <c:pt idx="56">
                  <c:v>1.5416300000000001</c:v>
                </c:pt>
                <c:pt idx="57">
                  <c:v>1.60511</c:v>
                </c:pt>
                <c:pt idx="58">
                  <c:v>1.6625700000000001</c:v>
                </c:pt>
                <c:pt idx="59">
                  <c:v>1.71404</c:v>
                </c:pt>
                <c:pt idx="60">
                  <c:v>1.7596799999999999</c:v>
                </c:pt>
                <c:pt idx="61">
                  <c:v>1.7997000000000001</c:v>
                </c:pt>
                <c:pt idx="62">
                  <c:v>1.8344100000000001</c:v>
                </c:pt>
                <c:pt idx="63">
                  <c:v>1.8641799999999999</c:v>
                </c:pt>
                <c:pt idx="64">
                  <c:v>1.8894500000000001</c:v>
                </c:pt>
                <c:pt idx="65">
                  <c:v>1.91069</c:v>
                </c:pt>
                <c:pt idx="66">
                  <c:v>1.92841</c:v>
                </c:pt>
                <c:pt idx="67">
                  <c:v>1.9431499999999999</c:v>
                </c:pt>
                <c:pt idx="68">
                  <c:v>1.9554800000000001</c:v>
                </c:pt>
                <c:pt idx="69">
                  <c:v>1.9659899999999999</c:v>
                </c:pt>
                <c:pt idx="70">
                  <c:v>1.97526</c:v>
                </c:pt>
                <c:pt idx="71">
                  <c:v>1.9839199999999999</c:v>
                </c:pt>
                <c:pt idx="72">
                  <c:v>1.9925600000000001</c:v>
                </c:pt>
                <c:pt idx="73">
                  <c:v>2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1.1846300000000001</c:v>
                </c:pt>
                <c:pt idx="90">
                  <c:v>1.2725900000000001</c:v>
                </c:pt>
                <c:pt idx="91">
                  <c:v>1.3558600000000001</c:v>
                </c:pt>
                <c:pt idx="92">
                  <c:v>1.4339200000000001</c:v>
                </c:pt>
                <c:pt idx="93">
                  <c:v>1.50637</c:v>
                </c:pt>
                <c:pt idx="94">
                  <c:v>1.5729500000000001</c:v>
                </c:pt>
                <c:pt idx="95">
                  <c:v>1.6335299999999999</c:v>
                </c:pt>
                <c:pt idx="96">
                  <c:v>1.6880900000000001</c:v>
                </c:pt>
                <c:pt idx="97">
                  <c:v>1.7367300000000001</c:v>
                </c:pt>
                <c:pt idx="98">
                  <c:v>1.77963</c:v>
                </c:pt>
                <c:pt idx="99">
                  <c:v>1.8170500000000001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172-48FB-BA48-C2AF909F9394}"/>
            </c:ext>
          </c:extLst>
        </c:ser>
        <c:ser>
          <c:idx val="2"/>
          <c:order val="2"/>
          <c:tx>
            <c:v>cell 3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fix'!$F$2:$F$101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1.1862999999999999</c:v>
                </c:pt>
                <c:pt idx="90">
                  <c:v>1.2741800000000001</c:v>
                </c:pt>
                <c:pt idx="91">
                  <c:v>1.3573599999999999</c:v>
                </c:pt>
                <c:pt idx="92">
                  <c:v>1.4353100000000001</c:v>
                </c:pt>
                <c:pt idx="93">
                  <c:v>1.5076499999999999</c:v>
                </c:pt>
                <c:pt idx="94">
                  <c:v>1.57412</c:v>
                </c:pt>
                <c:pt idx="95">
                  <c:v>1.63459</c:v>
                </c:pt>
                <c:pt idx="96">
                  <c:v>1.6890499999999999</c:v>
                </c:pt>
                <c:pt idx="97">
                  <c:v>1.7375799999999999</c:v>
                </c:pt>
                <c:pt idx="98">
                  <c:v>1.78037</c:v>
                </c:pt>
                <c:pt idx="99">
                  <c:v>1.81769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172-48FB-BA48-C2AF909F9394}"/>
            </c:ext>
          </c:extLst>
        </c:ser>
        <c:ser>
          <c:idx val="3"/>
          <c:order val="3"/>
          <c:tx>
            <c:v>cell 4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'cell cycle fix'!$A$2:$A$101</c:f>
              <c:numCache>
                <c:formatCode>General</c:formatCode>
                <c:ptCount val="100"/>
                <c:pt idx="0">
                  <c:v>0.48888900000000002</c:v>
                </c:pt>
                <c:pt idx="1">
                  <c:v>0.968889</c:v>
                </c:pt>
                <c:pt idx="2">
                  <c:v>1.44889</c:v>
                </c:pt>
                <c:pt idx="3">
                  <c:v>1.92889</c:v>
                </c:pt>
                <c:pt idx="4">
                  <c:v>2.40889</c:v>
                </c:pt>
                <c:pt idx="5">
                  <c:v>2.88889</c:v>
                </c:pt>
                <c:pt idx="6">
                  <c:v>3.3688899999999999</c:v>
                </c:pt>
                <c:pt idx="7">
                  <c:v>3.8488899999999999</c:v>
                </c:pt>
                <c:pt idx="8">
                  <c:v>4.3288900000000003</c:v>
                </c:pt>
                <c:pt idx="9">
                  <c:v>4.8</c:v>
                </c:pt>
                <c:pt idx="10">
                  <c:v>5.28</c:v>
                </c:pt>
                <c:pt idx="11">
                  <c:v>5.76</c:v>
                </c:pt>
                <c:pt idx="12">
                  <c:v>6.24</c:v>
                </c:pt>
                <c:pt idx="13">
                  <c:v>6.72</c:v>
                </c:pt>
                <c:pt idx="14">
                  <c:v>7.2088900000000002</c:v>
                </c:pt>
                <c:pt idx="15">
                  <c:v>7.6888899999999998</c:v>
                </c:pt>
                <c:pt idx="16">
                  <c:v>8.1688899999999993</c:v>
                </c:pt>
                <c:pt idx="17">
                  <c:v>8.6488899999999997</c:v>
                </c:pt>
                <c:pt idx="18">
                  <c:v>9.1288900000000002</c:v>
                </c:pt>
                <c:pt idx="19">
                  <c:v>9.6088900000000006</c:v>
                </c:pt>
                <c:pt idx="20">
                  <c:v>10.088900000000001</c:v>
                </c:pt>
                <c:pt idx="21">
                  <c:v>10.568899999999999</c:v>
                </c:pt>
                <c:pt idx="22">
                  <c:v>11.0489</c:v>
                </c:pt>
                <c:pt idx="23">
                  <c:v>11.5289</c:v>
                </c:pt>
                <c:pt idx="24">
                  <c:v>12.008900000000001</c:v>
                </c:pt>
                <c:pt idx="25">
                  <c:v>12.488899999999999</c:v>
                </c:pt>
                <c:pt idx="26">
                  <c:v>12.9689</c:v>
                </c:pt>
                <c:pt idx="27">
                  <c:v>13.4489</c:v>
                </c:pt>
                <c:pt idx="28">
                  <c:v>13.928900000000001</c:v>
                </c:pt>
                <c:pt idx="29">
                  <c:v>14.408899999999999</c:v>
                </c:pt>
                <c:pt idx="30">
                  <c:v>14.8889</c:v>
                </c:pt>
                <c:pt idx="31">
                  <c:v>15.3689</c:v>
                </c:pt>
                <c:pt idx="32">
                  <c:v>15.8489</c:v>
                </c:pt>
                <c:pt idx="33">
                  <c:v>16.328900000000001</c:v>
                </c:pt>
                <c:pt idx="34">
                  <c:v>16.808900000000001</c:v>
                </c:pt>
                <c:pt idx="35">
                  <c:v>17.288900000000002</c:v>
                </c:pt>
                <c:pt idx="36">
                  <c:v>17.768899999999999</c:v>
                </c:pt>
                <c:pt idx="37">
                  <c:v>18.248899999999999</c:v>
                </c:pt>
                <c:pt idx="38">
                  <c:v>18.728899999999999</c:v>
                </c:pt>
                <c:pt idx="39">
                  <c:v>19.2089</c:v>
                </c:pt>
                <c:pt idx="40">
                  <c:v>19.6889</c:v>
                </c:pt>
                <c:pt idx="41">
                  <c:v>20.168900000000001</c:v>
                </c:pt>
                <c:pt idx="42">
                  <c:v>20.648900000000001</c:v>
                </c:pt>
                <c:pt idx="43">
                  <c:v>21.128900000000002</c:v>
                </c:pt>
                <c:pt idx="44">
                  <c:v>21.608899999999998</c:v>
                </c:pt>
                <c:pt idx="45">
                  <c:v>22.088899999999999</c:v>
                </c:pt>
                <c:pt idx="46">
                  <c:v>22.568899999999999</c:v>
                </c:pt>
                <c:pt idx="47">
                  <c:v>23.0489</c:v>
                </c:pt>
                <c:pt idx="48">
                  <c:v>23.5289</c:v>
                </c:pt>
                <c:pt idx="49">
                  <c:v>24.008900000000001</c:v>
                </c:pt>
                <c:pt idx="50">
                  <c:v>24.488900000000001</c:v>
                </c:pt>
                <c:pt idx="51">
                  <c:v>24.968900000000001</c:v>
                </c:pt>
                <c:pt idx="52">
                  <c:v>25.448899999999998</c:v>
                </c:pt>
                <c:pt idx="53">
                  <c:v>25.928899999999999</c:v>
                </c:pt>
                <c:pt idx="54">
                  <c:v>26.408899999999999</c:v>
                </c:pt>
                <c:pt idx="55">
                  <c:v>26.8889</c:v>
                </c:pt>
                <c:pt idx="56">
                  <c:v>27.3689</c:v>
                </c:pt>
                <c:pt idx="57">
                  <c:v>27.8489</c:v>
                </c:pt>
                <c:pt idx="58">
                  <c:v>28.328900000000001</c:v>
                </c:pt>
                <c:pt idx="59">
                  <c:v>28.808900000000001</c:v>
                </c:pt>
                <c:pt idx="60">
                  <c:v>29.288900000000002</c:v>
                </c:pt>
                <c:pt idx="61">
                  <c:v>29.768899999999999</c:v>
                </c:pt>
                <c:pt idx="62">
                  <c:v>30.248899999999999</c:v>
                </c:pt>
                <c:pt idx="63">
                  <c:v>30.728899999999999</c:v>
                </c:pt>
                <c:pt idx="64">
                  <c:v>31.2089</c:v>
                </c:pt>
                <c:pt idx="65">
                  <c:v>31.6889</c:v>
                </c:pt>
                <c:pt idx="66">
                  <c:v>32.168900000000001</c:v>
                </c:pt>
                <c:pt idx="67">
                  <c:v>32.648899999999998</c:v>
                </c:pt>
                <c:pt idx="68">
                  <c:v>33.128900000000002</c:v>
                </c:pt>
                <c:pt idx="69">
                  <c:v>33.608899999999998</c:v>
                </c:pt>
                <c:pt idx="70">
                  <c:v>34.088900000000002</c:v>
                </c:pt>
                <c:pt idx="71">
                  <c:v>34.568899999999999</c:v>
                </c:pt>
                <c:pt idx="72">
                  <c:v>35.048900000000003</c:v>
                </c:pt>
                <c:pt idx="73">
                  <c:v>35.5289</c:v>
                </c:pt>
                <c:pt idx="74">
                  <c:v>36.008899999999997</c:v>
                </c:pt>
                <c:pt idx="75">
                  <c:v>36.488900000000001</c:v>
                </c:pt>
                <c:pt idx="76">
                  <c:v>36.968899999999998</c:v>
                </c:pt>
                <c:pt idx="77">
                  <c:v>37.448900000000002</c:v>
                </c:pt>
                <c:pt idx="78">
                  <c:v>37.928899999999999</c:v>
                </c:pt>
                <c:pt idx="79">
                  <c:v>38.408900000000003</c:v>
                </c:pt>
                <c:pt idx="80">
                  <c:v>38.8889</c:v>
                </c:pt>
                <c:pt idx="81">
                  <c:v>39.368899999999996</c:v>
                </c:pt>
                <c:pt idx="82">
                  <c:v>39.8489</c:v>
                </c:pt>
                <c:pt idx="83">
                  <c:v>40.328899999999997</c:v>
                </c:pt>
                <c:pt idx="84">
                  <c:v>40.808900000000001</c:v>
                </c:pt>
                <c:pt idx="85">
                  <c:v>41.288899999999998</c:v>
                </c:pt>
                <c:pt idx="86">
                  <c:v>41.768900000000002</c:v>
                </c:pt>
                <c:pt idx="87">
                  <c:v>42.248899999999999</c:v>
                </c:pt>
                <c:pt idx="88">
                  <c:v>42.728900000000003</c:v>
                </c:pt>
                <c:pt idx="89">
                  <c:v>43.2089</c:v>
                </c:pt>
                <c:pt idx="90">
                  <c:v>43.688899999999997</c:v>
                </c:pt>
                <c:pt idx="91">
                  <c:v>44.168900000000001</c:v>
                </c:pt>
                <c:pt idx="92">
                  <c:v>44.648899999999998</c:v>
                </c:pt>
                <c:pt idx="93">
                  <c:v>45.128900000000002</c:v>
                </c:pt>
                <c:pt idx="94">
                  <c:v>45.608899999999998</c:v>
                </c:pt>
                <c:pt idx="95">
                  <c:v>46.088900000000002</c:v>
                </c:pt>
                <c:pt idx="96">
                  <c:v>46.568899999999999</c:v>
                </c:pt>
                <c:pt idx="97">
                  <c:v>47.048900000000003</c:v>
                </c:pt>
                <c:pt idx="98">
                  <c:v>47.5289</c:v>
                </c:pt>
                <c:pt idx="99">
                  <c:v>48.008899999999997</c:v>
                </c:pt>
              </c:numCache>
            </c:numRef>
          </c:xVal>
          <c:yVal>
            <c:numRef>
              <c:f>'cell cycle fix'!$H$2:$H$101</c:f>
              <c:numCache>
                <c:formatCode>General</c:formatCode>
                <c:ptCount val="100"/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1.18963</c:v>
                </c:pt>
                <c:pt idx="90">
                  <c:v>1.2773399999999999</c:v>
                </c:pt>
                <c:pt idx="91">
                  <c:v>1.3603400000000001</c:v>
                </c:pt>
                <c:pt idx="92">
                  <c:v>1.4380900000000001</c:v>
                </c:pt>
                <c:pt idx="93">
                  <c:v>1.5102199999999999</c:v>
                </c:pt>
                <c:pt idx="94">
                  <c:v>1.57647</c:v>
                </c:pt>
                <c:pt idx="95">
                  <c:v>1.63672</c:v>
                </c:pt>
                <c:pt idx="96">
                  <c:v>1.69095</c:v>
                </c:pt>
                <c:pt idx="97">
                  <c:v>1.73926</c:v>
                </c:pt>
                <c:pt idx="98">
                  <c:v>1.7818499999999999</c:v>
                </c:pt>
                <c:pt idx="99">
                  <c:v>1.81897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172-48FB-BA48-C2AF909F93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98063247"/>
        <c:axId val="1598069487"/>
      </c:scatterChart>
      <c:valAx>
        <c:axId val="15980632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9487"/>
        <c:crosses val="autoZero"/>
        <c:crossBetween val="midCat"/>
      </c:valAx>
      <c:valAx>
        <c:axId val="15980694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80632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'mechanical friction'!$B$1</c:f>
              <c:strCache>
                <c:ptCount val="1"/>
                <c:pt idx="0">
                  <c:v>velocity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'mechanical friction'!$A$2:$A$102</c:f>
              <c:numCache>
                <c:formatCode>General</c:formatCode>
                <c:ptCount val="101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'mechanical friction'!$B$2:$B$102</c:f>
              <c:numCache>
                <c:formatCode>General</c:formatCode>
                <c:ptCount val="10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E62-4E01-9890-8D7D430E3D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776703"/>
        <c:axId val="33773343"/>
      </c:scatterChart>
      <c:valAx>
        <c:axId val="3377670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3343"/>
        <c:crosses val="autoZero"/>
        <c:crossBetween val="midCat"/>
      </c:valAx>
      <c:valAx>
        <c:axId val="33773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Velocity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77670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'mechanical pushing'!$B$1</c:f>
              <c:strCache>
                <c:ptCount val="1"/>
                <c:pt idx="0">
                  <c:v>distance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'mechanical pushing'!$A$2:$A$16387</c:f>
              <c:numCache>
                <c:formatCode>General</c:formatCode>
                <c:ptCount val="16386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</c:numCache>
            </c:numRef>
          </c:xVal>
          <c:yVal>
            <c:numRef>
              <c:f>'mechanical pushing'!$B$2:$B$16387</c:f>
              <c:numCache>
                <c:formatCode>General</c:formatCode>
                <c:ptCount val="16386"/>
                <c:pt idx="0">
                  <c:v>30</c:v>
                </c:pt>
                <c:pt idx="1">
                  <c:v>28</c:v>
                </c:pt>
                <c:pt idx="2">
                  <c:v>26</c:v>
                </c:pt>
                <c:pt idx="3">
                  <c:v>24</c:v>
                </c:pt>
                <c:pt idx="4">
                  <c:v>22</c:v>
                </c:pt>
                <c:pt idx="5">
                  <c:v>20</c:v>
                </c:pt>
                <c:pt idx="6">
                  <c:v>18</c:v>
                </c:pt>
                <c:pt idx="7">
                  <c:v>16</c:v>
                </c:pt>
                <c:pt idx="8">
                  <c:v>14</c:v>
                </c:pt>
                <c:pt idx="9">
                  <c:v>12</c:v>
                </c:pt>
                <c:pt idx="10">
                  <c:v>10</c:v>
                </c:pt>
                <c:pt idx="11">
                  <c:v>7.99</c:v>
                </c:pt>
                <c:pt idx="12">
                  <c:v>5.9025999999999996</c:v>
                </c:pt>
                <c:pt idx="13">
                  <c:v>4.5523999999999987</c:v>
                </c:pt>
                <c:pt idx="14">
                  <c:v>3.9068000000000023</c:v>
                </c:pt>
                <c:pt idx="15">
                  <c:v>3.5585999999999984</c:v>
                </c:pt>
                <c:pt idx="16">
                  <c:v>3.3819999999999997</c:v>
                </c:pt>
                <c:pt idx="17">
                  <c:v>3.2956000000000003</c:v>
                </c:pt>
                <c:pt idx="18">
                  <c:v>3.2541999999999973</c:v>
                </c:pt>
                <c:pt idx="19">
                  <c:v>3.2344000000000008</c:v>
                </c:pt>
                <c:pt idx="20">
                  <c:v>3.2249999999999961</c:v>
                </c:pt>
                <c:pt idx="21">
                  <c:v>3.2205999999999992</c:v>
                </c:pt>
                <c:pt idx="22">
                  <c:v>3.2186000000000021</c:v>
                </c:pt>
                <c:pt idx="23">
                  <c:v>3.2175999999999974</c:v>
                </c:pt>
                <c:pt idx="24">
                  <c:v>3.2171999999999983</c:v>
                </c:pt>
                <c:pt idx="25">
                  <c:v>3.216800000000001</c:v>
                </c:pt>
                <c:pt idx="26">
                  <c:v>3.216800000000001</c:v>
                </c:pt>
                <c:pt idx="27">
                  <c:v>3.216800000000001</c:v>
                </c:pt>
                <c:pt idx="28">
                  <c:v>3.216800000000001</c:v>
                </c:pt>
                <c:pt idx="29">
                  <c:v>3.216800000000001</c:v>
                </c:pt>
                <c:pt idx="30">
                  <c:v>3.216800000000001</c:v>
                </c:pt>
                <c:pt idx="31">
                  <c:v>3.216800000000001</c:v>
                </c:pt>
                <c:pt idx="32">
                  <c:v>3.216800000000001</c:v>
                </c:pt>
                <c:pt idx="33">
                  <c:v>3.216800000000001</c:v>
                </c:pt>
                <c:pt idx="34">
                  <c:v>3.216800000000001</c:v>
                </c:pt>
                <c:pt idx="35">
                  <c:v>3.216800000000001</c:v>
                </c:pt>
                <c:pt idx="36">
                  <c:v>3.216800000000001</c:v>
                </c:pt>
                <c:pt idx="37">
                  <c:v>3.216800000000001</c:v>
                </c:pt>
                <c:pt idx="38">
                  <c:v>3.216800000000001</c:v>
                </c:pt>
                <c:pt idx="39">
                  <c:v>3.216800000000001</c:v>
                </c:pt>
                <c:pt idx="40">
                  <c:v>3.216800000000001</c:v>
                </c:pt>
                <c:pt idx="41">
                  <c:v>3.216800000000001</c:v>
                </c:pt>
                <c:pt idx="42">
                  <c:v>3.216800000000001</c:v>
                </c:pt>
                <c:pt idx="43">
                  <c:v>3.216800000000001</c:v>
                </c:pt>
                <c:pt idx="44">
                  <c:v>3.216800000000001</c:v>
                </c:pt>
                <c:pt idx="45">
                  <c:v>3.216800000000001</c:v>
                </c:pt>
                <c:pt idx="46">
                  <c:v>3.216800000000001</c:v>
                </c:pt>
                <c:pt idx="47">
                  <c:v>3.216800000000001</c:v>
                </c:pt>
                <c:pt idx="48">
                  <c:v>3.216800000000001</c:v>
                </c:pt>
                <c:pt idx="49">
                  <c:v>3.216800000000001</c:v>
                </c:pt>
                <c:pt idx="50">
                  <c:v>3.216800000000001</c:v>
                </c:pt>
                <c:pt idx="51">
                  <c:v>3.216800000000001</c:v>
                </c:pt>
                <c:pt idx="52">
                  <c:v>3.216800000000001</c:v>
                </c:pt>
                <c:pt idx="53">
                  <c:v>3.216800000000001</c:v>
                </c:pt>
                <c:pt idx="54">
                  <c:v>3.216800000000001</c:v>
                </c:pt>
                <c:pt idx="55">
                  <c:v>3.216800000000001</c:v>
                </c:pt>
                <c:pt idx="56">
                  <c:v>3.216800000000001</c:v>
                </c:pt>
                <c:pt idx="57">
                  <c:v>3.216800000000001</c:v>
                </c:pt>
                <c:pt idx="58">
                  <c:v>3.216800000000001</c:v>
                </c:pt>
                <c:pt idx="59">
                  <c:v>3.216800000000001</c:v>
                </c:pt>
                <c:pt idx="60">
                  <c:v>3.216800000000001</c:v>
                </c:pt>
                <c:pt idx="61">
                  <c:v>3.216800000000001</c:v>
                </c:pt>
                <c:pt idx="62">
                  <c:v>3.216800000000001</c:v>
                </c:pt>
                <c:pt idx="63">
                  <c:v>3.216800000000001</c:v>
                </c:pt>
                <c:pt idx="64">
                  <c:v>3.216800000000001</c:v>
                </c:pt>
                <c:pt idx="65">
                  <c:v>3.216800000000001</c:v>
                </c:pt>
                <c:pt idx="66">
                  <c:v>3.216800000000001</c:v>
                </c:pt>
                <c:pt idx="67">
                  <c:v>3.216800000000001</c:v>
                </c:pt>
                <c:pt idx="68">
                  <c:v>3.216800000000001</c:v>
                </c:pt>
                <c:pt idx="69">
                  <c:v>3.216800000000001</c:v>
                </c:pt>
                <c:pt idx="70">
                  <c:v>3.216800000000001</c:v>
                </c:pt>
                <c:pt idx="71">
                  <c:v>3.216800000000001</c:v>
                </c:pt>
                <c:pt idx="72">
                  <c:v>3.216800000000001</c:v>
                </c:pt>
                <c:pt idx="73">
                  <c:v>3.216800000000001</c:v>
                </c:pt>
                <c:pt idx="74">
                  <c:v>3.216800000000001</c:v>
                </c:pt>
                <c:pt idx="75">
                  <c:v>3.216800000000001</c:v>
                </c:pt>
                <c:pt idx="76">
                  <c:v>3.216800000000001</c:v>
                </c:pt>
                <c:pt idx="77">
                  <c:v>3.216800000000001</c:v>
                </c:pt>
                <c:pt idx="78">
                  <c:v>3.216800000000001</c:v>
                </c:pt>
                <c:pt idx="79">
                  <c:v>3.216800000000001</c:v>
                </c:pt>
                <c:pt idx="80">
                  <c:v>3.216800000000001</c:v>
                </c:pt>
                <c:pt idx="81">
                  <c:v>3.216800000000001</c:v>
                </c:pt>
                <c:pt idx="82">
                  <c:v>3.216800000000001</c:v>
                </c:pt>
                <c:pt idx="83">
                  <c:v>3.216800000000001</c:v>
                </c:pt>
                <c:pt idx="84">
                  <c:v>3.216800000000001</c:v>
                </c:pt>
                <c:pt idx="85">
                  <c:v>3.216800000000001</c:v>
                </c:pt>
                <c:pt idx="86">
                  <c:v>3.216800000000001</c:v>
                </c:pt>
                <c:pt idx="87">
                  <c:v>3.216800000000001</c:v>
                </c:pt>
                <c:pt idx="88">
                  <c:v>3.216800000000001</c:v>
                </c:pt>
                <c:pt idx="89">
                  <c:v>3.216800000000001</c:v>
                </c:pt>
                <c:pt idx="90">
                  <c:v>3.216800000000001</c:v>
                </c:pt>
                <c:pt idx="91">
                  <c:v>3.216800000000001</c:v>
                </c:pt>
                <c:pt idx="92">
                  <c:v>3.216800000000001</c:v>
                </c:pt>
                <c:pt idx="93">
                  <c:v>3.216800000000001</c:v>
                </c:pt>
                <c:pt idx="94">
                  <c:v>3.216800000000001</c:v>
                </c:pt>
                <c:pt idx="95">
                  <c:v>3.216800000000001</c:v>
                </c:pt>
                <c:pt idx="96">
                  <c:v>3.216800000000001</c:v>
                </c:pt>
                <c:pt idx="97">
                  <c:v>3.216800000000001</c:v>
                </c:pt>
                <c:pt idx="98">
                  <c:v>3.216800000000001</c:v>
                </c:pt>
                <c:pt idx="99">
                  <c:v>3.216800000000001</c:v>
                </c:pt>
                <c:pt idx="100">
                  <c:v>3.216800000000001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1BC-48DE-966C-AD3E38722A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99807"/>
        <c:axId val="197891167"/>
      </c:scatterChart>
      <c:valAx>
        <c:axId val="1978998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(min)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1167"/>
        <c:crosses val="autoZero"/>
        <c:crossBetween val="midCat"/>
      </c:valAx>
      <c:valAx>
        <c:axId val="197891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</a:t>
                </a:r>
                <a:r>
                  <a:rPr lang="en-US" baseline="0"/>
                  <a:t> (micron)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98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'2D disk'!$B$1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'2D disk'!$A$2:$A$261</c:f>
              <c:numCache>
                <c:formatCode>General</c:formatCode>
                <c:ptCount val="260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</c:numCache>
            </c:numRef>
          </c:xVal>
          <c:yVal>
            <c:numRef>
              <c:f>'2D disk'!$B$2:$B$261</c:f>
              <c:numCache>
                <c:formatCode>General</c:formatCode>
                <c:ptCount val="26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12.52116</c:v>
                </c:pt>
                <c:pt idx="10">
                  <c:v>12.81284</c:v>
                </c:pt>
                <c:pt idx="11">
                  <c:v>13.1571</c:v>
                </c:pt>
                <c:pt idx="12">
                  <c:v>14.082240000000001</c:v>
                </c:pt>
                <c:pt idx="13">
                  <c:v>14.198359999999999</c:v>
                </c:pt>
                <c:pt idx="14">
                  <c:v>14.26192</c:v>
                </c:pt>
                <c:pt idx="15">
                  <c:v>14.783799999999999</c:v>
                </c:pt>
                <c:pt idx="16">
                  <c:v>15.337899999999999</c:v>
                </c:pt>
                <c:pt idx="17">
                  <c:v>15.953480000000001</c:v>
                </c:pt>
                <c:pt idx="18">
                  <c:v>21.7958</c:v>
                </c:pt>
                <c:pt idx="19">
                  <c:v>22.951799999999999</c:v>
                </c:pt>
                <c:pt idx="20">
                  <c:v>24.4224</c:v>
                </c:pt>
                <c:pt idx="21">
                  <c:v>25.0716</c:v>
                </c:pt>
                <c:pt idx="22">
                  <c:v>26.011199999999999</c:v>
                </c:pt>
                <c:pt idx="23">
                  <c:v>25.938199999999998</c:v>
                </c:pt>
                <c:pt idx="24">
                  <c:v>27.7882</c:v>
                </c:pt>
                <c:pt idx="25">
                  <c:v>31.887599999999999</c:v>
                </c:pt>
                <c:pt idx="26">
                  <c:v>32.32</c:v>
                </c:pt>
                <c:pt idx="27">
                  <c:v>33.004199999999997</c:v>
                </c:pt>
                <c:pt idx="28">
                  <c:v>33.501199999999997</c:v>
                </c:pt>
                <c:pt idx="29">
                  <c:v>34.673000000000002</c:v>
                </c:pt>
                <c:pt idx="30">
                  <c:v>34.725200000000001</c:v>
                </c:pt>
                <c:pt idx="31">
                  <c:v>37.518799999999999</c:v>
                </c:pt>
                <c:pt idx="32">
                  <c:v>36.937199999999997</c:v>
                </c:pt>
                <c:pt idx="33">
                  <c:v>39.576799999999999</c:v>
                </c:pt>
                <c:pt idx="34">
                  <c:v>40.916800000000002</c:v>
                </c:pt>
                <c:pt idx="35">
                  <c:v>42.563600000000001</c:v>
                </c:pt>
                <c:pt idx="36">
                  <c:v>44.079000000000001</c:v>
                </c:pt>
                <c:pt idx="37">
                  <c:v>45.498800000000003</c:v>
                </c:pt>
                <c:pt idx="38">
                  <c:v>49.411999999999999</c:v>
                </c:pt>
                <c:pt idx="39">
                  <c:v>53.360799999999998</c:v>
                </c:pt>
                <c:pt idx="40">
                  <c:v>57.711799999999997</c:v>
                </c:pt>
                <c:pt idx="41">
                  <c:v>60.698</c:v>
                </c:pt>
                <c:pt idx="42">
                  <c:v>63.535200000000003</c:v>
                </c:pt>
                <c:pt idx="43">
                  <c:v>65.942599999999999</c:v>
                </c:pt>
                <c:pt idx="44">
                  <c:v>68.188599999999994</c:v>
                </c:pt>
                <c:pt idx="45">
                  <c:v>71.589600000000004</c:v>
                </c:pt>
                <c:pt idx="46">
                  <c:v>76.299000000000007</c:v>
                </c:pt>
                <c:pt idx="47">
                  <c:v>78.633399999999995</c:v>
                </c:pt>
                <c:pt idx="48">
                  <c:v>82.280600000000007</c:v>
                </c:pt>
                <c:pt idx="49">
                  <c:v>85.398799999999994</c:v>
                </c:pt>
                <c:pt idx="50">
                  <c:v>88.703599999999994</c:v>
                </c:pt>
                <c:pt idx="51">
                  <c:v>93.318600000000004</c:v>
                </c:pt>
                <c:pt idx="52">
                  <c:v>96.084000000000003</c:v>
                </c:pt>
                <c:pt idx="53">
                  <c:v>101.5788</c:v>
                </c:pt>
                <c:pt idx="54">
                  <c:v>105.751</c:v>
                </c:pt>
                <c:pt idx="55">
                  <c:v>108.566</c:v>
                </c:pt>
                <c:pt idx="56">
                  <c:v>111.1058</c:v>
                </c:pt>
                <c:pt idx="57">
                  <c:v>115.1382</c:v>
                </c:pt>
                <c:pt idx="58">
                  <c:v>120.2724</c:v>
                </c:pt>
                <c:pt idx="59">
                  <c:v>124.715</c:v>
                </c:pt>
                <c:pt idx="60">
                  <c:v>130.50899999999999</c:v>
                </c:pt>
                <c:pt idx="61">
                  <c:v>134.84739999999999</c:v>
                </c:pt>
                <c:pt idx="62">
                  <c:v>141.31720000000001</c:v>
                </c:pt>
                <c:pt idx="63">
                  <c:v>146.7072</c:v>
                </c:pt>
                <c:pt idx="64">
                  <c:v>152.27979999999999</c:v>
                </c:pt>
                <c:pt idx="65">
                  <c:v>159.00919999999999</c:v>
                </c:pt>
                <c:pt idx="66">
                  <c:v>165.59739999999999</c:v>
                </c:pt>
                <c:pt idx="67">
                  <c:v>171.8434</c:v>
                </c:pt>
                <c:pt idx="68">
                  <c:v>178.6448</c:v>
                </c:pt>
                <c:pt idx="69">
                  <c:v>185.2276</c:v>
                </c:pt>
                <c:pt idx="70">
                  <c:v>192.44820000000001</c:v>
                </c:pt>
                <c:pt idx="71">
                  <c:v>200.08199999999999</c:v>
                </c:pt>
                <c:pt idx="72">
                  <c:v>208.24799999999999</c:v>
                </c:pt>
                <c:pt idx="73">
                  <c:v>215.864</c:v>
                </c:pt>
                <c:pt idx="74">
                  <c:v>224.25800000000001</c:v>
                </c:pt>
                <c:pt idx="75">
                  <c:v>233.934</c:v>
                </c:pt>
                <c:pt idx="76">
                  <c:v>242.096</c:v>
                </c:pt>
                <c:pt idx="77">
                  <c:v>252.56399999999999</c:v>
                </c:pt>
                <c:pt idx="78">
                  <c:v>260.55</c:v>
                </c:pt>
                <c:pt idx="79">
                  <c:v>269.89999999999998</c:v>
                </c:pt>
                <c:pt idx="80">
                  <c:v>278.70400000000001</c:v>
                </c:pt>
                <c:pt idx="81">
                  <c:v>289.62200000000001</c:v>
                </c:pt>
                <c:pt idx="82">
                  <c:v>301.05200000000002</c:v>
                </c:pt>
                <c:pt idx="83">
                  <c:v>311.14999999999998</c:v>
                </c:pt>
                <c:pt idx="84">
                  <c:v>322.13600000000002</c:v>
                </c:pt>
                <c:pt idx="85">
                  <c:v>333.90600000000001</c:v>
                </c:pt>
                <c:pt idx="86">
                  <c:v>344.28399999999999</c:v>
                </c:pt>
                <c:pt idx="87">
                  <c:v>354.82600000000002</c:v>
                </c:pt>
                <c:pt idx="88">
                  <c:v>365.63200000000001</c:v>
                </c:pt>
                <c:pt idx="89">
                  <c:v>377.17</c:v>
                </c:pt>
                <c:pt idx="90">
                  <c:v>389.05599999999998</c:v>
                </c:pt>
                <c:pt idx="91">
                  <c:v>402.11799999999999</c:v>
                </c:pt>
                <c:pt idx="92">
                  <c:v>415.03800000000001</c:v>
                </c:pt>
                <c:pt idx="93">
                  <c:v>427.84</c:v>
                </c:pt>
                <c:pt idx="94">
                  <c:v>439.71800000000002</c:v>
                </c:pt>
                <c:pt idx="95">
                  <c:v>451.50400000000002</c:v>
                </c:pt>
                <c:pt idx="96">
                  <c:v>463.34</c:v>
                </c:pt>
                <c:pt idx="97">
                  <c:v>476.036</c:v>
                </c:pt>
                <c:pt idx="98">
                  <c:v>488.81</c:v>
                </c:pt>
                <c:pt idx="99">
                  <c:v>503.67</c:v>
                </c:pt>
                <c:pt idx="100">
                  <c:v>518.51199999999994</c:v>
                </c:pt>
                <c:pt idx="101">
                  <c:v>531.66399999999999</c:v>
                </c:pt>
                <c:pt idx="102">
                  <c:v>544.03599999999994</c:v>
                </c:pt>
                <c:pt idx="103">
                  <c:v>556.78800000000001</c:v>
                </c:pt>
                <c:pt idx="104">
                  <c:v>569.98</c:v>
                </c:pt>
                <c:pt idx="105">
                  <c:v>582.48199999999997</c:v>
                </c:pt>
                <c:pt idx="106">
                  <c:v>596.30600000000004</c:v>
                </c:pt>
                <c:pt idx="107">
                  <c:v>612.98800000000006</c:v>
                </c:pt>
                <c:pt idx="108">
                  <c:v>626.99800000000005</c:v>
                </c:pt>
                <c:pt idx="109">
                  <c:v>640.73199999999997</c:v>
                </c:pt>
                <c:pt idx="110">
                  <c:v>653.35</c:v>
                </c:pt>
                <c:pt idx="111">
                  <c:v>666.53399999999999</c:v>
                </c:pt>
                <c:pt idx="112">
                  <c:v>680.09199999999998</c:v>
                </c:pt>
                <c:pt idx="113">
                  <c:v>694.76199999999994</c:v>
                </c:pt>
                <c:pt idx="114">
                  <c:v>709.95</c:v>
                </c:pt>
                <c:pt idx="115">
                  <c:v>726.04600000000005</c:v>
                </c:pt>
                <c:pt idx="116">
                  <c:v>740.29200000000003</c:v>
                </c:pt>
                <c:pt idx="117">
                  <c:v>753.21600000000001</c:v>
                </c:pt>
                <c:pt idx="118">
                  <c:v>766.32600000000002</c:v>
                </c:pt>
                <c:pt idx="119">
                  <c:v>779.78200000000004</c:v>
                </c:pt>
                <c:pt idx="120">
                  <c:v>794.10199999999998</c:v>
                </c:pt>
                <c:pt idx="121">
                  <c:v>808.96400000000006</c:v>
                </c:pt>
                <c:pt idx="122">
                  <c:v>825.29399999999998</c:v>
                </c:pt>
                <c:pt idx="123">
                  <c:v>840.3</c:v>
                </c:pt>
                <c:pt idx="124">
                  <c:v>854.38</c:v>
                </c:pt>
                <c:pt idx="125">
                  <c:v>867.48599999999999</c:v>
                </c:pt>
                <c:pt idx="126">
                  <c:v>881.27200000000005</c:v>
                </c:pt>
                <c:pt idx="127">
                  <c:v>895.86</c:v>
                </c:pt>
                <c:pt idx="128">
                  <c:v>910.93600000000004</c:v>
                </c:pt>
                <c:pt idx="129">
                  <c:v>925.94399999999996</c:v>
                </c:pt>
                <c:pt idx="130">
                  <c:v>941.83</c:v>
                </c:pt>
                <c:pt idx="131">
                  <c:v>957.04200000000003</c:v>
                </c:pt>
                <c:pt idx="132">
                  <c:v>970.6</c:v>
                </c:pt>
                <c:pt idx="133">
                  <c:v>984.75</c:v>
                </c:pt>
                <c:pt idx="134">
                  <c:v>999.09799999999996</c:v>
                </c:pt>
                <c:pt idx="135">
                  <c:v>1013.89</c:v>
                </c:pt>
                <c:pt idx="136">
                  <c:v>1029.5260000000001</c:v>
                </c:pt>
                <c:pt idx="137">
                  <c:v>1045.4839999999999</c:v>
                </c:pt>
                <c:pt idx="138">
                  <c:v>1061.222</c:v>
                </c:pt>
                <c:pt idx="139">
                  <c:v>1075.2180000000001</c:v>
                </c:pt>
                <c:pt idx="140">
                  <c:v>1089.386</c:v>
                </c:pt>
                <c:pt idx="141">
                  <c:v>1103.568</c:v>
                </c:pt>
                <c:pt idx="142">
                  <c:v>1119.31</c:v>
                </c:pt>
                <c:pt idx="143">
                  <c:v>1135.278</c:v>
                </c:pt>
                <c:pt idx="144">
                  <c:v>1151.2560000000001</c:v>
                </c:pt>
                <c:pt idx="145">
                  <c:v>1165.912</c:v>
                </c:pt>
                <c:pt idx="146">
                  <c:v>1180.7439999999999</c:v>
                </c:pt>
                <c:pt idx="147">
                  <c:v>1195.348</c:v>
                </c:pt>
                <c:pt idx="148">
                  <c:v>1209.3420000000001</c:v>
                </c:pt>
                <c:pt idx="149">
                  <c:v>1225.0060000000001</c:v>
                </c:pt>
                <c:pt idx="150">
                  <c:v>1241.24</c:v>
                </c:pt>
                <c:pt idx="151">
                  <c:v>1256.848</c:v>
                </c:pt>
                <c:pt idx="152">
                  <c:v>1272.048</c:v>
                </c:pt>
                <c:pt idx="153">
                  <c:v>1286.954</c:v>
                </c:pt>
                <c:pt idx="154">
                  <c:v>1302.04</c:v>
                </c:pt>
                <c:pt idx="155">
                  <c:v>1315.9580000000001</c:v>
                </c:pt>
                <c:pt idx="156">
                  <c:v>1330.5419999999999</c:v>
                </c:pt>
                <c:pt idx="157">
                  <c:v>1346.2560000000001</c:v>
                </c:pt>
                <c:pt idx="158">
                  <c:v>1362.2860000000001</c:v>
                </c:pt>
                <c:pt idx="159">
                  <c:v>1378.3420000000001</c:v>
                </c:pt>
                <c:pt idx="160">
                  <c:v>1394.078</c:v>
                </c:pt>
                <c:pt idx="161">
                  <c:v>1408.376</c:v>
                </c:pt>
                <c:pt idx="162">
                  <c:v>1422.68</c:v>
                </c:pt>
                <c:pt idx="163">
                  <c:v>1437.93</c:v>
                </c:pt>
                <c:pt idx="164">
                  <c:v>1453</c:v>
                </c:pt>
                <c:pt idx="165">
                  <c:v>1469.114</c:v>
                </c:pt>
                <c:pt idx="166">
                  <c:v>1485.4639999999999</c:v>
                </c:pt>
                <c:pt idx="167">
                  <c:v>1500.6379999999999</c:v>
                </c:pt>
                <c:pt idx="168">
                  <c:v>1515.616</c:v>
                </c:pt>
                <c:pt idx="169">
                  <c:v>1530.528</c:v>
                </c:pt>
                <c:pt idx="170">
                  <c:v>1545.57</c:v>
                </c:pt>
                <c:pt idx="171">
                  <c:v>1560.702</c:v>
                </c:pt>
                <c:pt idx="172">
                  <c:v>1576.296</c:v>
                </c:pt>
                <c:pt idx="173">
                  <c:v>1592.328</c:v>
                </c:pt>
                <c:pt idx="174">
                  <c:v>1608.6679999999999</c:v>
                </c:pt>
                <c:pt idx="175">
                  <c:v>1624.5440000000001</c:v>
                </c:pt>
                <c:pt idx="176">
                  <c:v>1639.492</c:v>
                </c:pt>
                <c:pt idx="177">
                  <c:v>1654.58</c:v>
                </c:pt>
                <c:pt idx="178">
                  <c:v>1669.654</c:v>
                </c:pt>
                <c:pt idx="179">
                  <c:v>1685.52</c:v>
                </c:pt>
                <c:pt idx="180">
                  <c:v>1701.146</c:v>
                </c:pt>
                <c:pt idx="181">
                  <c:v>1717.098</c:v>
                </c:pt>
                <c:pt idx="182">
                  <c:v>1732.826</c:v>
                </c:pt>
                <c:pt idx="183">
                  <c:v>1748.336</c:v>
                </c:pt>
                <c:pt idx="184">
                  <c:v>1764.1379999999999</c:v>
                </c:pt>
                <c:pt idx="185">
                  <c:v>1779.028</c:v>
                </c:pt>
                <c:pt idx="186">
                  <c:v>1793.998</c:v>
                </c:pt>
                <c:pt idx="187">
                  <c:v>1809.672</c:v>
                </c:pt>
                <c:pt idx="188">
                  <c:v>1825.508</c:v>
                </c:pt>
                <c:pt idx="189">
                  <c:v>1841.588</c:v>
                </c:pt>
                <c:pt idx="190">
                  <c:v>1857.9159999999999</c:v>
                </c:pt>
                <c:pt idx="191">
                  <c:v>1873.0139999999999</c:v>
                </c:pt>
                <c:pt idx="192">
                  <c:v>1888.6420000000001</c:v>
                </c:pt>
                <c:pt idx="193">
                  <c:v>1903.6980000000001</c:v>
                </c:pt>
                <c:pt idx="194">
                  <c:v>1919.298</c:v>
                </c:pt>
                <c:pt idx="195">
                  <c:v>1934.604</c:v>
                </c:pt>
                <c:pt idx="196">
                  <c:v>1950.46</c:v>
                </c:pt>
                <c:pt idx="197">
                  <c:v>1966.482</c:v>
                </c:pt>
                <c:pt idx="198">
                  <c:v>1982.37</c:v>
                </c:pt>
                <c:pt idx="199">
                  <c:v>1997.5239999999999</c:v>
                </c:pt>
                <c:pt idx="200">
                  <c:v>2012.56</c:v>
                </c:pt>
                <c:pt idx="201">
                  <c:v>2028.24</c:v>
                </c:pt>
                <c:pt idx="202">
                  <c:v>2044.48</c:v>
                </c:pt>
                <c:pt idx="203">
                  <c:v>2060.3000000000002</c:v>
                </c:pt>
                <c:pt idx="204">
                  <c:v>2075.66</c:v>
                </c:pt>
                <c:pt idx="205">
                  <c:v>2091.54</c:v>
                </c:pt>
                <c:pt idx="206">
                  <c:v>2107.3000000000002</c:v>
                </c:pt>
                <c:pt idx="207">
                  <c:v>2122.66</c:v>
                </c:pt>
                <c:pt idx="208">
                  <c:v>2138.08</c:v>
                </c:pt>
                <c:pt idx="209">
                  <c:v>2153.7800000000002</c:v>
                </c:pt>
                <c:pt idx="210">
                  <c:v>2169.66</c:v>
                </c:pt>
                <c:pt idx="211">
                  <c:v>2185.38</c:v>
                </c:pt>
                <c:pt idx="212">
                  <c:v>2200.86</c:v>
                </c:pt>
                <c:pt idx="213">
                  <c:v>2216.84</c:v>
                </c:pt>
                <c:pt idx="214">
                  <c:v>2233.2199999999998</c:v>
                </c:pt>
                <c:pt idx="215">
                  <c:v>2248.6799999999998</c:v>
                </c:pt>
                <c:pt idx="216">
                  <c:v>2264.5</c:v>
                </c:pt>
                <c:pt idx="217">
                  <c:v>2279.7800000000002</c:v>
                </c:pt>
                <c:pt idx="218">
                  <c:v>2295.54</c:v>
                </c:pt>
                <c:pt idx="219">
                  <c:v>2310.92</c:v>
                </c:pt>
                <c:pt idx="220">
                  <c:v>2326.56</c:v>
                </c:pt>
                <c:pt idx="221">
                  <c:v>2342.46</c:v>
                </c:pt>
                <c:pt idx="222">
                  <c:v>2358.46</c:v>
                </c:pt>
                <c:pt idx="223">
                  <c:v>2374.2399999999998</c:v>
                </c:pt>
                <c:pt idx="224">
                  <c:v>2390.2800000000002</c:v>
                </c:pt>
                <c:pt idx="225">
                  <c:v>2405.64</c:v>
                </c:pt>
                <c:pt idx="226">
                  <c:v>2421.14</c:v>
                </c:pt>
                <c:pt idx="227">
                  <c:v>2436.6</c:v>
                </c:pt>
                <c:pt idx="228">
                  <c:v>2452.94</c:v>
                </c:pt>
                <c:pt idx="229">
                  <c:v>2468.54</c:v>
                </c:pt>
                <c:pt idx="230">
                  <c:v>2484.64</c:v>
                </c:pt>
                <c:pt idx="231">
                  <c:v>2500.1799999999998</c:v>
                </c:pt>
                <c:pt idx="232">
                  <c:v>2515.88</c:v>
                </c:pt>
                <c:pt idx="233">
                  <c:v>2531.42</c:v>
                </c:pt>
                <c:pt idx="234">
                  <c:v>2547.44</c:v>
                </c:pt>
                <c:pt idx="235">
                  <c:v>2563.16</c:v>
                </c:pt>
                <c:pt idx="236">
                  <c:v>2578.84</c:v>
                </c:pt>
                <c:pt idx="237">
                  <c:v>2594.52</c:v>
                </c:pt>
                <c:pt idx="238">
                  <c:v>2610.44</c:v>
                </c:pt>
                <c:pt idx="239">
                  <c:v>2626.58</c:v>
                </c:pt>
                <c:pt idx="240">
                  <c:v>2642.22</c:v>
                </c:pt>
                <c:pt idx="241">
                  <c:v>2658.02</c:v>
                </c:pt>
                <c:pt idx="242">
                  <c:v>2672.96</c:v>
                </c:pt>
                <c:pt idx="243">
                  <c:v>2688.48</c:v>
                </c:pt>
                <c:pt idx="244">
                  <c:v>2704.24</c:v>
                </c:pt>
                <c:pt idx="245">
                  <c:v>2720</c:v>
                </c:pt>
                <c:pt idx="246">
                  <c:v>2736.52</c:v>
                </c:pt>
                <c:pt idx="247">
                  <c:v>2752.56</c:v>
                </c:pt>
                <c:pt idx="248">
                  <c:v>2768.16</c:v>
                </c:pt>
                <c:pt idx="249">
                  <c:v>2783.56</c:v>
                </c:pt>
                <c:pt idx="250">
                  <c:v>2799</c:v>
                </c:pt>
                <c:pt idx="251">
                  <c:v>2815.02</c:v>
                </c:pt>
                <c:pt idx="252">
                  <c:v>2830.72</c:v>
                </c:pt>
                <c:pt idx="253">
                  <c:v>2846.62</c:v>
                </c:pt>
                <c:pt idx="254">
                  <c:v>2862.54</c:v>
                </c:pt>
                <c:pt idx="255">
                  <c:v>2878.44</c:v>
                </c:pt>
                <c:pt idx="256">
                  <c:v>2893.82</c:v>
                </c:pt>
                <c:pt idx="257">
                  <c:v>2909.2</c:v>
                </c:pt>
                <c:pt idx="258">
                  <c:v>2925.08</c:v>
                </c:pt>
                <c:pt idx="259">
                  <c:v>2941.24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5C4-45A6-A46C-00F1CC9DAE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7893087"/>
        <c:axId val="197900287"/>
      </c:scatterChart>
      <c:valAx>
        <c:axId val="1978930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900287"/>
        <c:crosses val="autoZero"/>
        <c:crossBetween val="midCat"/>
      </c:valAx>
      <c:valAx>
        <c:axId val="197900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 (um)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8930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'3D spheroid'!$B$1</c:f>
              <c:strCache>
                <c:ptCount val="1"/>
                <c:pt idx="0">
                  <c:v>diameter (um)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'3D spheroid'!$A$2:$A$189</c:f>
              <c:numCache>
                <c:formatCode>General</c:formatCode>
                <c:ptCount val="188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</c:numCache>
            </c:numRef>
          </c:xVal>
          <c:yVal>
            <c:numRef>
              <c:f>'3D spheroid'!$B$2:$B$189</c:f>
              <c:numCache>
                <c:formatCode>General</c:formatCode>
                <c:ptCount val="18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16.61814</c:v>
                </c:pt>
                <c:pt idx="11">
                  <c:v>17.164259999999999</c:v>
                </c:pt>
                <c:pt idx="12">
                  <c:v>17.316199999999998</c:v>
                </c:pt>
                <c:pt idx="13">
                  <c:v>17.599679999999999</c:v>
                </c:pt>
                <c:pt idx="14">
                  <c:v>19.47654</c:v>
                </c:pt>
                <c:pt idx="15">
                  <c:v>20.145</c:v>
                </c:pt>
                <c:pt idx="16">
                  <c:v>20.220199999999998</c:v>
                </c:pt>
                <c:pt idx="17">
                  <c:v>19.785520000000002</c:v>
                </c:pt>
                <c:pt idx="18">
                  <c:v>22.335599999999999</c:v>
                </c:pt>
                <c:pt idx="19">
                  <c:v>24.3184</c:v>
                </c:pt>
                <c:pt idx="20">
                  <c:v>27.733799999999999</c:v>
                </c:pt>
                <c:pt idx="21">
                  <c:v>27.9636</c:v>
                </c:pt>
                <c:pt idx="22">
                  <c:v>28.398800000000001</c:v>
                </c:pt>
                <c:pt idx="23">
                  <c:v>29.21</c:v>
                </c:pt>
                <c:pt idx="24">
                  <c:v>29.911200000000001</c:v>
                </c:pt>
                <c:pt idx="25">
                  <c:v>29.5046</c:v>
                </c:pt>
                <c:pt idx="26">
                  <c:v>31.145600000000002</c:v>
                </c:pt>
                <c:pt idx="27">
                  <c:v>33.662599999999998</c:v>
                </c:pt>
                <c:pt idx="28">
                  <c:v>32.226399999999998</c:v>
                </c:pt>
                <c:pt idx="29">
                  <c:v>36.048200000000001</c:v>
                </c:pt>
                <c:pt idx="30">
                  <c:v>36.226199999999999</c:v>
                </c:pt>
                <c:pt idx="31">
                  <c:v>36.920200000000001</c:v>
                </c:pt>
                <c:pt idx="32">
                  <c:v>37.093200000000003</c:v>
                </c:pt>
                <c:pt idx="33">
                  <c:v>38.173999999999999</c:v>
                </c:pt>
                <c:pt idx="34">
                  <c:v>39.228999999999999</c:v>
                </c:pt>
                <c:pt idx="35">
                  <c:v>39.943399999999997</c:v>
                </c:pt>
                <c:pt idx="36">
                  <c:v>40.220599999999997</c:v>
                </c:pt>
                <c:pt idx="37">
                  <c:v>42.392400000000002</c:v>
                </c:pt>
                <c:pt idx="38">
                  <c:v>46.342799999999997</c:v>
                </c:pt>
                <c:pt idx="39">
                  <c:v>47.04</c:v>
                </c:pt>
                <c:pt idx="40">
                  <c:v>48.443399999999997</c:v>
                </c:pt>
                <c:pt idx="41">
                  <c:v>48.967799999999997</c:v>
                </c:pt>
                <c:pt idx="42">
                  <c:v>49.648600000000002</c:v>
                </c:pt>
                <c:pt idx="43">
                  <c:v>50.540999999999997</c:v>
                </c:pt>
                <c:pt idx="44">
                  <c:v>51.246600000000001</c:v>
                </c:pt>
                <c:pt idx="45">
                  <c:v>51.705800000000004</c:v>
                </c:pt>
                <c:pt idx="46">
                  <c:v>55.143000000000001</c:v>
                </c:pt>
                <c:pt idx="47">
                  <c:v>56.940600000000003</c:v>
                </c:pt>
                <c:pt idx="48">
                  <c:v>58.090600000000002</c:v>
                </c:pt>
                <c:pt idx="49">
                  <c:v>58.837400000000002</c:v>
                </c:pt>
                <c:pt idx="50">
                  <c:v>59.424399999999999</c:v>
                </c:pt>
                <c:pt idx="51">
                  <c:v>59.995399999999997</c:v>
                </c:pt>
                <c:pt idx="52">
                  <c:v>60.823799999999999</c:v>
                </c:pt>
                <c:pt idx="53">
                  <c:v>61.115200000000002</c:v>
                </c:pt>
                <c:pt idx="54">
                  <c:v>62.036799999999999</c:v>
                </c:pt>
                <c:pt idx="55">
                  <c:v>64.040199999999999</c:v>
                </c:pt>
                <c:pt idx="56">
                  <c:v>65.622799999999998</c:v>
                </c:pt>
                <c:pt idx="57">
                  <c:v>67.799199999999999</c:v>
                </c:pt>
                <c:pt idx="58">
                  <c:v>69.209599999999995</c:v>
                </c:pt>
                <c:pt idx="59">
                  <c:v>70.782399999999996</c:v>
                </c:pt>
                <c:pt idx="60">
                  <c:v>71.568200000000004</c:v>
                </c:pt>
                <c:pt idx="61">
                  <c:v>72.703199999999995</c:v>
                </c:pt>
                <c:pt idx="62">
                  <c:v>74.241200000000006</c:v>
                </c:pt>
                <c:pt idx="63">
                  <c:v>75.850999999999999</c:v>
                </c:pt>
                <c:pt idx="64">
                  <c:v>77.682599999999994</c:v>
                </c:pt>
                <c:pt idx="65">
                  <c:v>80.083399999999997</c:v>
                </c:pt>
                <c:pt idx="66">
                  <c:v>81.915800000000004</c:v>
                </c:pt>
                <c:pt idx="67">
                  <c:v>83.192400000000006</c:v>
                </c:pt>
                <c:pt idx="68">
                  <c:v>84.700199999999995</c:v>
                </c:pt>
                <c:pt idx="69">
                  <c:v>86.506600000000006</c:v>
                </c:pt>
                <c:pt idx="70">
                  <c:v>88.121600000000001</c:v>
                </c:pt>
                <c:pt idx="71">
                  <c:v>89.967200000000005</c:v>
                </c:pt>
                <c:pt idx="72">
                  <c:v>92.253799999999998</c:v>
                </c:pt>
                <c:pt idx="73">
                  <c:v>93.508600000000001</c:v>
                </c:pt>
                <c:pt idx="74">
                  <c:v>95.717399999999998</c:v>
                </c:pt>
                <c:pt idx="75">
                  <c:v>97.867199999999997</c:v>
                </c:pt>
                <c:pt idx="76">
                  <c:v>100.0046</c:v>
                </c:pt>
                <c:pt idx="77">
                  <c:v>102.1242</c:v>
                </c:pt>
                <c:pt idx="78">
                  <c:v>104.2848</c:v>
                </c:pt>
                <c:pt idx="79">
                  <c:v>106.2504</c:v>
                </c:pt>
                <c:pt idx="80">
                  <c:v>108.55419999999999</c:v>
                </c:pt>
                <c:pt idx="81">
                  <c:v>111.1414</c:v>
                </c:pt>
                <c:pt idx="82">
                  <c:v>113.508</c:v>
                </c:pt>
                <c:pt idx="83">
                  <c:v>116.1678</c:v>
                </c:pt>
                <c:pt idx="84">
                  <c:v>118.511</c:v>
                </c:pt>
                <c:pt idx="85">
                  <c:v>121.6234</c:v>
                </c:pt>
                <c:pt idx="86">
                  <c:v>123.6024</c:v>
                </c:pt>
                <c:pt idx="87">
                  <c:v>126.2114</c:v>
                </c:pt>
                <c:pt idx="88">
                  <c:v>128.8364</c:v>
                </c:pt>
                <c:pt idx="89">
                  <c:v>131.76339999999999</c:v>
                </c:pt>
                <c:pt idx="90">
                  <c:v>135.07740000000001</c:v>
                </c:pt>
                <c:pt idx="91">
                  <c:v>137.83240000000001</c:v>
                </c:pt>
                <c:pt idx="92">
                  <c:v>141.59139999999999</c:v>
                </c:pt>
                <c:pt idx="93">
                  <c:v>144.2484</c:v>
                </c:pt>
                <c:pt idx="94">
                  <c:v>147.203</c:v>
                </c:pt>
                <c:pt idx="95">
                  <c:v>149.75299999999999</c:v>
                </c:pt>
                <c:pt idx="96">
                  <c:v>152.68700000000001</c:v>
                </c:pt>
                <c:pt idx="97">
                  <c:v>155.70939999999999</c:v>
                </c:pt>
                <c:pt idx="98">
                  <c:v>158.874</c:v>
                </c:pt>
                <c:pt idx="99">
                  <c:v>163.03540000000001</c:v>
                </c:pt>
                <c:pt idx="100">
                  <c:v>166.9272</c:v>
                </c:pt>
                <c:pt idx="101">
                  <c:v>170.73519999999999</c:v>
                </c:pt>
                <c:pt idx="102">
                  <c:v>174.47020000000001</c:v>
                </c:pt>
                <c:pt idx="103">
                  <c:v>178.22579999999999</c:v>
                </c:pt>
                <c:pt idx="104">
                  <c:v>181.38200000000001</c:v>
                </c:pt>
                <c:pt idx="105">
                  <c:v>184.59440000000001</c:v>
                </c:pt>
                <c:pt idx="106">
                  <c:v>187.6918</c:v>
                </c:pt>
                <c:pt idx="107">
                  <c:v>190.99119999999999</c:v>
                </c:pt>
                <c:pt idx="108">
                  <c:v>194.86760000000001</c:v>
                </c:pt>
                <c:pt idx="109">
                  <c:v>199.60499999999999</c:v>
                </c:pt>
                <c:pt idx="110">
                  <c:v>204.398</c:v>
                </c:pt>
                <c:pt idx="111">
                  <c:v>208.91</c:v>
                </c:pt>
                <c:pt idx="112">
                  <c:v>213.11600000000001</c:v>
                </c:pt>
                <c:pt idx="113">
                  <c:v>217.01599999999999</c:v>
                </c:pt>
                <c:pt idx="114">
                  <c:v>220.982</c:v>
                </c:pt>
                <c:pt idx="115">
                  <c:v>224.91200000000001</c:v>
                </c:pt>
                <c:pt idx="116">
                  <c:v>228.03</c:v>
                </c:pt>
                <c:pt idx="117">
                  <c:v>232.08</c:v>
                </c:pt>
                <c:pt idx="118">
                  <c:v>236.59399999999999</c:v>
                </c:pt>
                <c:pt idx="119">
                  <c:v>241.60400000000001</c:v>
                </c:pt>
                <c:pt idx="120">
                  <c:v>246.82400000000001</c:v>
                </c:pt>
                <c:pt idx="121">
                  <c:v>251.76</c:v>
                </c:pt>
                <c:pt idx="122">
                  <c:v>256.46800000000002</c:v>
                </c:pt>
                <c:pt idx="123">
                  <c:v>260.68799999999999</c:v>
                </c:pt>
                <c:pt idx="124">
                  <c:v>264.94799999999998</c:v>
                </c:pt>
                <c:pt idx="125">
                  <c:v>269.06400000000002</c:v>
                </c:pt>
                <c:pt idx="126">
                  <c:v>273.37</c:v>
                </c:pt>
                <c:pt idx="127">
                  <c:v>277.61799999999999</c:v>
                </c:pt>
                <c:pt idx="128">
                  <c:v>282.59399999999999</c:v>
                </c:pt>
                <c:pt idx="129">
                  <c:v>287.92</c:v>
                </c:pt>
                <c:pt idx="130">
                  <c:v>293.11799999999999</c:v>
                </c:pt>
                <c:pt idx="131">
                  <c:v>298.404</c:v>
                </c:pt>
                <c:pt idx="132">
                  <c:v>303.084</c:v>
                </c:pt>
                <c:pt idx="133">
                  <c:v>307.84199999999998</c:v>
                </c:pt>
                <c:pt idx="134">
                  <c:v>312.36799999999999</c:v>
                </c:pt>
                <c:pt idx="135">
                  <c:v>316.738</c:v>
                </c:pt>
                <c:pt idx="136">
                  <c:v>321.19799999999998</c:v>
                </c:pt>
                <c:pt idx="137">
                  <c:v>326.18</c:v>
                </c:pt>
                <c:pt idx="138">
                  <c:v>331.63200000000001</c:v>
                </c:pt>
                <c:pt idx="139">
                  <c:v>337.08</c:v>
                </c:pt>
                <c:pt idx="140">
                  <c:v>342.35599999999999</c:v>
                </c:pt>
                <c:pt idx="141">
                  <c:v>347.87799999999999</c:v>
                </c:pt>
                <c:pt idx="142">
                  <c:v>352.91</c:v>
                </c:pt>
                <c:pt idx="143">
                  <c:v>357.80200000000002</c:v>
                </c:pt>
                <c:pt idx="144">
                  <c:v>362.44</c:v>
                </c:pt>
                <c:pt idx="145">
                  <c:v>366.99599999999998</c:v>
                </c:pt>
                <c:pt idx="146">
                  <c:v>372.12599999999998</c:v>
                </c:pt>
                <c:pt idx="147">
                  <c:v>377.584</c:v>
                </c:pt>
                <c:pt idx="148">
                  <c:v>383.19600000000003</c:v>
                </c:pt>
                <c:pt idx="149">
                  <c:v>388.916</c:v>
                </c:pt>
                <c:pt idx="150">
                  <c:v>394.596</c:v>
                </c:pt>
                <c:pt idx="151">
                  <c:v>399.92</c:v>
                </c:pt>
                <c:pt idx="152">
                  <c:v>405.04199999999997</c:v>
                </c:pt>
                <c:pt idx="153">
                  <c:v>409.99799999999999</c:v>
                </c:pt>
                <c:pt idx="154">
                  <c:v>414.99400000000003</c:v>
                </c:pt>
                <c:pt idx="155">
                  <c:v>420.19400000000002</c:v>
                </c:pt>
                <c:pt idx="156">
                  <c:v>425.50400000000002</c:v>
                </c:pt>
                <c:pt idx="157">
                  <c:v>431.11599999999999</c:v>
                </c:pt>
                <c:pt idx="158">
                  <c:v>436.858</c:v>
                </c:pt>
                <c:pt idx="159">
                  <c:v>442.726</c:v>
                </c:pt>
                <c:pt idx="160">
                  <c:v>448.27600000000001</c:v>
                </c:pt>
                <c:pt idx="161">
                  <c:v>453.71</c:v>
                </c:pt>
                <c:pt idx="162">
                  <c:v>458.96600000000001</c:v>
                </c:pt>
                <c:pt idx="163">
                  <c:v>464.238</c:v>
                </c:pt>
                <c:pt idx="164">
                  <c:v>469.57</c:v>
                </c:pt>
                <c:pt idx="165">
                  <c:v>474.93400000000003</c:v>
                </c:pt>
                <c:pt idx="166">
                  <c:v>480.54599999999999</c:v>
                </c:pt>
                <c:pt idx="167">
                  <c:v>486.15600000000001</c:v>
                </c:pt>
                <c:pt idx="168">
                  <c:v>492.05200000000002</c:v>
                </c:pt>
                <c:pt idx="169">
                  <c:v>497.94400000000002</c:v>
                </c:pt>
                <c:pt idx="170">
                  <c:v>503.56</c:v>
                </c:pt>
                <c:pt idx="171">
                  <c:v>508.89400000000001</c:v>
                </c:pt>
                <c:pt idx="172">
                  <c:v>514.25599999999997</c:v>
                </c:pt>
                <c:pt idx="173">
                  <c:v>519.75</c:v>
                </c:pt>
                <c:pt idx="174">
                  <c:v>525.39</c:v>
                </c:pt>
                <c:pt idx="175">
                  <c:v>530.99199999999996</c:v>
                </c:pt>
                <c:pt idx="176">
                  <c:v>536.90599999999995</c:v>
                </c:pt>
                <c:pt idx="177">
                  <c:v>542.928</c:v>
                </c:pt>
                <c:pt idx="178">
                  <c:v>548.80999999999995</c:v>
                </c:pt>
                <c:pt idx="179">
                  <c:v>554.62599999999998</c:v>
                </c:pt>
                <c:pt idx="180">
                  <c:v>560.04999999999995</c:v>
                </c:pt>
                <c:pt idx="181">
                  <c:v>565.47400000000005</c:v>
                </c:pt>
                <c:pt idx="182">
                  <c:v>571.10400000000004</c:v>
                </c:pt>
                <c:pt idx="183">
                  <c:v>576.68200000000002</c:v>
                </c:pt>
                <c:pt idx="184">
                  <c:v>582.40599999999995</c:v>
                </c:pt>
                <c:pt idx="185">
                  <c:v>588.35400000000004</c:v>
                </c:pt>
                <c:pt idx="186">
                  <c:v>594.44200000000001</c:v>
                </c:pt>
                <c:pt idx="187">
                  <c:v>600.48199999999997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658-4D42-BA2B-D23F3B61EE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6076799"/>
        <c:axId val="196083519"/>
      </c:scatterChart>
      <c:valAx>
        <c:axId val="19607679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 (day)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83519"/>
        <c:crosses val="autoZero"/>
        <c:crossBetween val="midCat"/>
      </c:valAx>
      <c:valAx>
        <c:axId val="1960835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Diameter</a:t>
                </a:r>
                <a:r>
                  <a:rPr lang="en-US" baseline="0"/>
                  <a:t> (um)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607679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453390</xdr:colOff>
      <xdr:row>1</xdr:row>
      <xdr:rowOff>121920</xdr:rowOff>
    </xdr:from>
    <xdr:to>
      <xdr:col>17</xdr:col>
      <xdr:colOff>148590</xdr:colOff>
      <xdr:row>16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DAB8E5D-AD1B-27FA-04F9-508EF2E1CE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521970</xdr:colOff>
      <xdr:row>12</xdr:row>
      <xdr:rowOff>22860</xdr:rowOff>
    </xdr:from>
    <xdr:to>
      <xdr:col>25</xdr:col>
      <xdr:colOff>217170</xdr:colOff>
      <xdr:row>27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B9C2489-D302-145C-1D77-2D034FB353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335280</xdr:colOff>
      <xdr:row>17</xdr:row>
      <xdr:rowOff>19050</xdr:rowOff>
    </xdr:from>
    <xdr:to>
      <xdr:col>18</xdr:col>
      <xdr:colOff>30480</xdr:colOff>
      <xdr:row>32</xdr:row>
      <xdr:rowOff>19050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6F515867-A3F8-7BE3-7CF1-EBCA8532A3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377190</xdr:colOff>
      <xdr:row>2</xdr:row>
      <xdr:rowOff>7620</xdr:rowOff>
    </xdr:from>
    <xdr:to>
      <xdr:col>16</xdr:col>
      <xdr:colOff>72390</xdr:colOff>
      <xdr:row>17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C38C0D4-66FD-EC72-9975-F016E0A252F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582930</xdr:colOff>
      <xdr:row>2</xdr:row>
      <xdr:rowOff>167640</xdr:rowOff>
    </xdr:from>
    <xdr:to>
      <xdr:col>18</xdr:col>
      <xdr:colOff>278130</xdr:colOff>
      <xdr:row>17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B3B60F-2157-6E60-2F95-BD0524B8A02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605790</xdr:colOff>
      <xdr:row>0</xdr:row>
      <xdr:rowOff>160020</xdr:rowOff>
    </xdr:from>
    <xdr:to>
      <xdr:col>16</xdr:col>
      <xdr:colOff>300990</xdr:colOff>
      <xdr:row>15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C453A03-4C0D-1FDD-6370-94D595C04D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6</xdr:row>
      <xdr:rowOff>80010</xdr:rowOff>
    </xdr:from>
    <xdr:to>
      <xdr:col>15</xdr:col>
      <xdr:colOff>228600</xdr:colOff>
      <xdr:row>21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A8079BD-CDDF-5E27-2139-9D65BB4890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2</xdr:row>
      <xdr:rowOff>110490</xdr:rowOff>
    </xdr:from>
    <xdr:to>
      <xdr:col>12</xdr:col>
      <xdr:colOff>15240</xdr:colOff>
      <xdr:row>17</xdr:row>
      <xdr:rowOff>110490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B34C22E-2E44-D70B-0B93-89C0E4A583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A2A2B2F-9F72-FDA7-C648-841D5C553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190500</xdr:colOff>
      <xdr:row>4</xdr:row>
      <xdr:rowOff>3810</xdr:rowOff>
    </xdr:from>
    <xdr:to>
      <xdr:col>10</xdr:col>
      <xdr:colOff>495300</xdr:colOff>
      <xdr:row>19</xdr:row>
      <xdr:rowOff>3810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DFAC7F9-73E2-ACEC-1D65-3571E18ED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185B14-EC78-4D5E-A2FA-205D6AD34004}">
  <dimension ref="A1:Q1202"/>
  <sheetViews>
    <sheetView topLeftCell="A10" workbookViewId="0">
      <selection activeCell="N22" sqref="N22:Q23"/>
    </sheetView>
  </sheetViews>
  <sheetFormatPr defaultRowHeight="14.4" x14ac:dyDescent="0.3"/>
  <cols>
    <col min="2" max="2" width="8.88671875" customWidth="1"/>
  </cols>
  <sheetData>
    <row r="1" spans="1:9" x14ac:dyDescent="0.3">
      <c r="A1" t="s">
        <v>0</v>
      </c>
      <c r="B1" t="s">
        <v>5</v>
      </c>
      <c r="E1" t="s">
        <v>0</v>
      </c>
      <c r="F1">
        <v>1000</v>
      </c>
      <c r="G1">
        <v>200</v>
      </c>
      <c r="H1">
        <v>100</v>
      </c>
      <c r="I1">
        <v>50</v>
      </c>
    </row>
    <row r="2" spans="1:9" x14ac:dyDescent="0.3">
      <c r="A2">
        <v>0.01</v>
      </c>
      <c r="B2">
        <v>0.51691100000000001</v>
      </c>
      <c r="E2">
        <v>0.01</v>
      </c>
      <c r="F2">
        <v>0.51691100000000001</v>
      </c>
      <c r="G2">
        <v>0.41156799999999999</v>
      </c>
      <c r="H2">
        <v>0.41283500000000001</v>
      </c>
      <c r="I2">
        <v>0.41333199999999998</v>
      </c>
    </row>
    <row r="3" spans="1:9" x14ac:dyDescent="0.3">
      <c r="A3">
        <v>0.02</v>
      </c>
      <c r="B3">
        <v>0.74457300000000004</v>
      </c>
      <c r="E3">
        <v>0.02</v>
      </c>
      <c r="F3">
        <v>0.74457300000000004</v>
      </c>
      <c r="G3">
        <v>0.66281100000000004</v>
      </c>
      <c r="H3">
        <v>0.66514799999999996</v>
      </c>
      <c r="I3">
        <v>0.66630100000000003</v>
      </c>
    </row>
    <row r="4" spans="1:9" x14ac:dyDescent="0.3">
      <c r="A4">
        <v>0.03</v>
      </c>
      <c r="B4">
        <v>0.95818800000000004</v>
      </c>
      <c r="E4">
        <v>0.03</v>
      </c>
      <c r="F4">
        <v>0.95818800000000004</v>
      </c>
      <c r="G4">
        <v>0.89722999999999997</v>
      </c>
      <c r="H4">
        <v>0.90069100000000002</v>
      </c>
      <c r="I4">
        <v>0.90248399999999995</v>
      </c>
    </row>
    <row r="5" spans="1:9" x14ac:dyDescent="0.3">
      <c r="A5">
        <v>0.04</v>
      </c>
      <c r="B5">
        <v>1.15893</v>
      </c>
      <c r="E5">
        <v>0.04</v>
      </c>
      <c r="F5">
        <v>1.15893</v>
      </c>
      <c r="G5">
        <v>1.11676</v>
      </c>
      <c r="H5">
        <v>1.1214</v>
      </c>
      <c r="I5">
        <v>1.12375</v>
      </c>
    </row>
    <row r="6" spans="1:9" x14ac:dyDescent="0.3">
      <c r="A6">
        <v>0.05</v>
      </c>
      <c r="B6">
        <v>1.3476699999999999</v>
      </c>
      <c r="E6">
        <v>0.05</v>
      </c>
      <c r="F6">
        <v>1.3476699999999999</v>
      </c>
      <c r="G6">
        <v>1.3230599999999999</v>
      </c>
      <c r="H6">
        <v>1.3288800000000001</v>
      </c>
      <c r="I6">
        <v>1.3317099999999999</v>
      </c>
    </row>
    <row r="7" spans="1:9" x14ac:dyDescent="0.3">
      <c r="A7">
        <v>0.06</v>
      </c>
      <c r="B7">
        <v>1.52644</v>
      </c>
      <c r="E7">
        <v>0.06</v>
      </c>
      <c r="F7">
        <v>1.52644</v>
      </c>
      <c r="G7">
        <v>1.5176700000000001</v>
      </c>
      <c r="H7">
        <v>1.52451</v>
      </c>
      <c r="I7">
        <v>1.5279199999999999</v>
      </c>
    </row>
    <row r="8" spans="1:9" x14ac:dyDescent="0.3">
      <c r="A8">
        <v>7.0000000000000007E-2</v>
      </c>
      <c r="B8">
        <v>1.6953</v>
      </c>
      <c r="E8">
        <v>7.0000000000000007E-2</v>
      </c>
      <c r="F8">
        <v>1.6953</v>
      </c>
      <c r="G8">
        <v>1.7016500000000001</v>
      </c>
      <c r="H8">
        <v>1.70943</v>
      </c>
      <c r="I8">
        <v>1.7134400000000001</v>
      </c>
    </row>
    <row r="9" spans="1:9" x14ac:dyDescent="0.3">
      <c r="A9">
        <v>0.08</v>
      </c>
      <c r="B9">
        <v>1.8559399999999999</v>
      </c>
      <c r="E9">
        <v>0.08</v>
      </c>
      <c r="F9">
        <v>1.8559399999999999</v>
      </c>
      <c r="G9">
        <v>1.8757299999999999</v>
      </c>
      <c r="H9">
        <v>1.88479</v>
      </c>
      <c r="I9">
        <v>1.88941</v>
      </c>
    </row>
    <row r="10" spans="1:9" x14ac:dyDescent="0.3">
      <c r="A10">
        <v>0.09</v>
      </c>
      <c r="B10">
        <v>2.0085099999999998</v>
      </c>
      <c r="E10">
        <v>0.09</v>
      </c>
      <c r="F10">
        <v>2.0085099999999998</v>
      </c>
      <c r="G10">
        <v>2.0413299999999999</v>
      </c>
      <c r="H10">
        <v>2.0514100000000002</v>
      </c>
      <c r="I10">
        <v>2.0567299999999999</v>
      </c>
    </row>
    <row r="11" spans="1:9" x14ac:dyDescent="0.3">
      <c r="A11">
        <v>0.1</v>
      </c>
      <c r="B11">
        <v>2.1544699999999999</v>
      </c>
      <c r="E11">
        <v>0.1</v>
      </c>
      <c r="F11">
        <v>2.1544699999999999</v>
      </c>
      <c r="G11">
        <v>2.19902</v>
      </c>
      <c r="H11">
        <v>2.2101700000000002</v>
      </c>
      <c r="I11">
        <v>2.2161400000000002</v>
      </c>
    </row>
    <row r="12" spans="1:9" x14ac:dyDescent="0.3">
      <c r="A12">
        <v>0.11</v>
      </c>
      <c r="B12">
        <v>2.29358</v>
      </c>
      <c r="E12">
        <v>0.11</v>
      </c>
      <c r="F12">
        <v>2.29358</v>
      </c>
      <c r="G12">
        <v>2.3495699999999999</v>
      </c>
      <c r="H12">
        <v>2.3618000000000001</v>
      </c>
      <c r="I12">
        <v>2.3683100000000001</v>
      </c>
    </row>
    <row r="13" spans="1:9" x14ac:dyDescent="0.3">
      <c r="A13">
        <v>0.12</v>
      </c>
      <c r="B13">
        <v>2.42652</v>
      </c>
      <c r="E13">
        <v>0.12</v>
      </c>
      <c r="F13">
        <v>2.42652</v>
      </c>
      <c r="G13">
        <v>2.4935</v>
      </c>
      <c r="H13">
        <v>2.50678</v>
      </c>
      <c r="I13">
        <v>2.5138799999999999</v>
      </c>
    </row>
    <row r="14" spans="1:9" x14ac:dyDescent="0.3">
      <c r="A14">
        <v>0.13</v>
      </c>
      <c r="B14">
        <v>2.5535899999999998</v>
      </c>
      <c r="E14">
        <v>0.13</v>
      </c>
      <c r="F14">
        <v>2.5535899999999998</v>
      </c>
      <c r="G14">
        <v>2.6314199999999999</v>
      </c>
      <c r="H14">
        <v>2.6459100000000002</v>
      </c>
      <c r="I14">
        <v>2.6533600000000002</v>
      </c>
    </row>
    <row r="15" spans="1:9" x14ac:dyDescent="0.3">
      <c r="A15">
        <v>0.14000000000000001</v>
      </c>
      <c r="B15">
        <v>2.67564</v>
      </c>
      <c r="E15">
        <v>0.14000000000000001</v>
      </c>
      <c r="F15">
        <v>2.67564</v>
      </c>
      <c r="G15">
        <v>2.7637499999999999</v>
      </c>
      <c r="H15">
        <v>2.7795000000000001</v>
      </c>
      <c r="I15">
        <v>2.7872499999999998</v>
      </c>
    </row>
    <row r="16" spans="1:9" x14ac:dyDescent="0.3">
      <c r="A16">
        <v>0.15</v>
      </c>
      <c r="B16">
        <v>2.7930799999999998</v>
      </c>
      <c r="E16">
        <v>0.15</v>
      </c>
      <c r="F16">
        <v>2.7930799999999998</v>
      </c>
      <c r="G16">
        <v>2.89107</v>
      </c>
      <c r="H16">
        <v>2.9077000000000002</v>
      </c>
      <c r="I16">
        <v>2.9159799999999998</v>
      </c>
    </row>
    <row r="17" spans="1:17" x14ac:dyDescent="0.3">
      <c r="A17">
        <v>0.16</v>
      </c>
      <c r="B17">
        <v>2.90612</v>
      </c>
      <c r="E17">
        <v>0.16</v>
      </c>
      <c r="F17">
        <v>2.90612</v>
      </c>
      <c r="G17">
        <v>3.0135700000000001</v>
      </c>
      <c r="H17">
        <v>3.03104</v>
      </c>
      <c r="I17">
        <v>3.0399600000000002</v>
      </c>
    </row>
    <row r="18" spans="1:17" x14ac:dyDescent="0.3">
      <c r="A18">
        <v>0.17</v>
      </c>
      <c r="B18">
        <v>3.0150399999999999</v>
      </c>
      <c r="E18">
        <v>0.17</v>
      </c>
      <c r="F18">
        <v>3.0150399999999999</v>
      </c>
      <c r="G18">
        <v>3.1317200000000001</v>
      </c>
      <c r="H18">
        <v>3.15001</v>
      </c>
      <c r="I18">
        <v>3.1594899999999999</v>
      </c>
    </row>
    <row r="19" spans="1:17" x14ac:dyDescent="0.3">
      <c r="A19">
        <v>0.18</v>
      </c>
      <c r="B19">
        <v>3.1200299999999999</v>
      </c>
      <c r="E19">
        <v>0.18</v>
      </c>
      <c r="F19">
        <v>3.1200299999999999</v>
      </c>
      <c r="G19">
        <v>3.2456</v>
      </c>
      <c r="H19">
        <v>3.2649300000000001</v>
      </c>
      <c r="I19">
        <v>3.2748300000000001</v>
      </c>
    </row>
    <row r="20" spans="1:17" x14ac:dyDescent="0.3">
      <c r="A20">
        <v>0.19</v>
      </c>
      <c r="B20">
        <v>3.2216100000000001</v>
      </c>
      <c r="E20">
        <v>0.19</v>
      </c>
      <c r="F20">
        <v>3.2216100000000001</v>
      </c>
      <c r="G20">
        <v>3.3557299999999999</v>
      </c>
      <c r="H20">
        <v>3.3759800000000002</v>
      </c>
      <c r="I20">
        <v>3.3862999999999999</v>
      </c>
    </row>
    <row r="21" spans="1:17" x14ac:dyDescent="0.3">
      <c r="A21">
        <v>0.2</v>
      </c>
      <c r="B21">
        <v>3.3193299999999999</v>
      </c>
      <c r="E21">
        <v>0.2</v>
      </c>
      <c r="F21">
        <v>3.3193299999999999</v>
      </c>
      <c r="G21">
        <v>3.4622700000000002</v>
      </c>
      <c r="H21">
        <v>3.4835099999999999</v>
      </c>
      <c r="I21">
        <v>3.4942099999999998</v>
      </c>
    </row>
    <row r="22" spans="1:17" x14ac:dyDescent="0.3">
      <c r="A22">
        <v>0.21</v>
      </c>
      <c r="B22">
        <v>3.4140899999999998</v>
      </c>
      <c r="E22">
        <v>0.21</v>
      </c>
      <c r="F22">
        <v>3.4140899999999998</v>
      </c>
      <c r="G22">
        <v>3.5654699999999999</v>
      </c>
      <c r="H22">
        <v>3.5874299999999999</v>
      </c>
      <c r="I22">
        <v>3.5986600000000002</v>
      </c>
      <c r="K22">
        <v>1000</v>
      </c>
      <c r="L22">
        <v>200</v>
      </c>
      <c r="M22">
        <v>100</v>
      </c>
      <c r="N22">
        <v>50</v>
      </c>
      <c r="O22">
        <v>20</v>
      </c>
      <c r="P22">
        <v>10</v>
      </c>
      <c r="Q22">
        <v>1</v>
      </c>
    </row>
    <row r="23" spans="1:17" x14ac:dyDescent="0.3">
      <c r="A23">
        <v>0.22</v>
      </c>
      <c r="B23">
        <v>3.5057200000000002</v>
      </c>
      <c r="E23">
        <v>0.22</v>
      </c>
      <c r="F23">
        <v>3.5057200000000002</v>
      </c>
      <c r="G23">
        <v>3.6653899999999999</v>
      </c>
      <c r="H23">
        <v>3.6882600000000001</v>
      </c>
      <c r="I23">
        <v>3.6999499999999999</v>
      </c>
      <c r="K23">
        <v>8.9600000000000009</v>
      </c>
      <c r="L23">
        <v>9.7899999999999991</v>
      </c>
      <c r="M23">
        <v>9.89</v>
      </c>
      <c r="N23">
        <v>9.9480000000000004</v>
      </c>
      <c r="O23">
        <v>9.9789999999999992</v>
      </c>
      <c r="P23">
        <v>9.9890000000000008</v>
      </c>
      <c r="Q23">
        <v>9.9979999999999993</v>
      </c>
    </row>
    <row r="24" spans="1:17" x14ac:dyDescent="0.3">
      <c r="A24">
        <v>0.23</v>
      </c>
      <c r="B24">
        <v>3.5950000000000002</v>
      </c>
      <c r="E24">
        <v>0.23</v>
      </c>
      <c r="F24">
        <v>3.5950000000000002</v>
      </c>
      <c r="G24">
        <v>3.7623899999999999</v>
      </c>
      <c r="H24">
        <v>3.78613</v>
      </c>
      <c r="I24">
        <v>3.7982900000000002</v>
      </c>
    </row>
    <row r="25" spans="1:17" x14ac:dyDescent="0.3">
      <c r="A25">
        <v>0.24</v>
      </c>
      <c r="B25">
        <v>3.6811199999999999</v>
      </c>
      <c r="E25">
        <v>0.24</v>
      </c>
      <c r="F25">
        <v>3.6811199999999999</v>
      </c>
      <c r="G25">
        <v>3.85649</v>
      </c>
      <c r="H25">
        <v>3.8811399999999998</v>
      </c>
      <c r="I25">
        <v>3.8937200000000001</v>
      </c>
    </row>
    <row r="26" spans="1:17" x14ac:dyDescent="0.3">
      <c r="A26">
        <v>0.25</v>
      </c>
      <c r="B26">
        <v>3.76471</v>
      </c>
      <c r="E26">
        <v>0.25</v>
      </c>
      <c r="F26">
        <v>3.76471</v>
      </c>
      <c r="G26">
        <v>3.9479199999999999</v>
      </c>
      <c r="H26">
        <v>3.97342</v>
      </c>
      <c r="I26">
        <v>3.9864600000000001</v>
      </c>
    </row>
    <row r="27" spans="1:17" x14ac:dyDescent="0.3">
      <c r="A27">
        <v>0.26</v>
      </c>
      <c r="B27">
        <v>3.8460999999999999</v>
      </c>
      <c r="E27">
        <v>0.26</v>
      </c>
      <c r="F27">
        <v>3.8460999999999999</v>
      </c>
      <c r="G27">
        <v>4.0366400000000002</v>
      </c>
      <c r="H27">
        <v>4.0632000000000001</v>
      </c>
      <c r="I27">
        <v>4.0767300000000004</v>
      </c>
    </row>
    <row r="28" spans="1:17" x14ac:dyDescent="0.3">
      <c r="A28">
        <v>0.27</v>
      </c>
      <c r="B28">
        <v>3.9250699999999998</v>
      </c>
      <c r="E28">
        <v>0.27</v>
      </c>
      <c r="F28">
        <v>3.9250699999999998</v>
      </c>
      <c r="G28">
        <v>4.1232199999999999</v>
      </c>
      <c r="H28">
        <v>4.1505799999999997</v>
      </c>
      <c r="I28">
        <v>4.1646400000000003</v>
      </c>
    </row>
    <row r="29" spans="1:17" x14ac:dyDescent="0.3">
      <c r="A29">
        <v>0.28000000000000003</v>
      </c>
      <c r="B29">
        <v>4.0019799999999996</v>
      </c>
      <c r="E29">
        <v>0.28000000000000003</v>
      </c>
      <c r="F29">
        <v>4.0019799999999996</v>
      </c>
      <c r="G29">
        <v>4.2074199999999999</v>
      </c>
      <c r="H29">
        <v>4.23569</v>
      </c>
      <c r="I29">
        <v>4.2503000000000002</v>
      </c>
    </row>
    <row r="30" spans="1:17" x14ac:dyDescent="0.3">
      <c r="A30">
        <v>0.28999999999999998</v>
      </c>
      <c r="B30">
        <v>4.0768399999999998</v>
      </c>
      <c r="E30">
        <v>0.28999999999999998</v>
      </c>
      <c r="F30">
        <v>4.0768399999999998</v>
      </c>
      <c r="G30">
        <v>4.2895300000000001</v>
      </c>
      <c r="H30">
        <v>4.31853</v>
      </c>
      <c r="I30">
        <v>4.3336699999999997</v>
      </c>
    </row>
    <row r="31" spans="1:17" x14ac:dyDescent="0.3">
      <c r="A31">
        <v>0.3</v>
      </c>
      <c r="B31">
        <v>4.1497999999999999</v>
      </c>
      <c r="E31">
        <v>0.3</v>
      </c>
      <c r="F31">
        <v>4.1497999999999999</v>
      </c>
      <c r="G31">
        <v>4.3696099999999998</v>
      </c>
      <c r="H31">
        <v>4.3993500000000001</v>
      </c>
      <c r="I31">
        <v>4.4148699999999996</v>
      </c>
    </row>
    <row r="32" spans="1:17" x14ac:dyDescent="0.3">
      <c r="A32">
        <v>0.31</v>
      </c>
      <c r="B32">
        <v>4.22105</v>
      </c>
      <c r="E32">
        <v>0.31</v>
      </c>
      <c r="F32">
        <v>4.22105</v>
      </c>
      <c r="G32">
        <v>4.4476399999999998</v>
      </c>
      <c r="H32">
        <v>4.4783299999999997</v>
      </c>
      <c r="I32">
        <v>4.4941199999999997</v>
      </c>
    </row>
    <row r="33" spans="1:9" x14ac:dyDescent="0.3">
      <c r="A33">
        <v>0.32</v>
      </c>
      <c r="B33">
        <v>4.2903799999999999</v>
      </c>
      <c r="E33">
        <v>0.32</v>
      </c>
      <c r="F33">
        <v>4.2903799999999999</v>
      </c>
      <c r="G33">
        <v>4.5238699999999996</v>
      </c>
      <c r="H33">
        <v>4.5553299999999997</v>
      </c>
      <c r="I33">
        <v>4.5713900000000001</v>
      </c>
    </row>
    <row r="34" spans="1:9" x14ac:dyDescent="0.3">
      <c r="A34">
        <v>0.33</v>
      </c>
      <c r="B34">
        <v>4.3576600000000001</v>
      </c>
      <c r="E34">
        <v>0.33</v>
      </c>
      <c r="F34">
        <v>4.3576600000000001</v>
      </c>
      <c r="G34">
        <v>4.5981899999999998</v>
      </c>
      <c r="H34">
        <v>4.63049</v>
      </c>
      <c r="I34">
        <v>4.6469199999999997</v>
      </c>
    </row>
    <row r="35" spans="1:9" x14ac:dyDescent="0.3">
      <c r="A35">
        <v>0.34</v>
      </c>
      <c r="B35">
        <v>4.4238999999999997</v>
      </c>
      <c r="E35">
        <v>0.34</v>
      </c>
      <c r="F35">
        <v>4.4238999999999997</v>
      </c>
      <c r="G35">
        <v>4.6708600000000002</v>
      </c>
      <c r="H35">
        <v>4.7040100000000002</v>
      </c>
      <c r="I35">
        <v>4.7207100000000004</v>
      </c>
    </row>
    <row r="36" spans="1:9" x14ac:dyDescent="0.3">
      <c r="A36">
        <v>0.35</v>
      </c>
      <c r="B36">
        <v>4.4882099999999996</v>
      </c>
      <c r="E36">
        <v>0.35</v>
      </c>
      <c r="F36">
        <v>4.4882099999999996</v>
      </c>
      <c r="G36">
        <v>4.7418699999999996</v>
      </c>
      <c r="H36">
        <v>4.7758099999999999</v>
      </c>
      <c r="I36">
        <v>4.7928199999999999</v>
      </c>
    </row>
    <row r="37" spans="1:9" x14ac:dyDescent="0.3">
      <c r="A37">
        <v>0.36</v>
      </c>
      <c r="B37">
        <v>4.5514099999999997</v>
      </c>
      <c r="E37">
        <v>0.36</v>
      </c>
      <c r="F37">
        <v>4.5514099999999997</v>
      </c>
      <c r="G37">
        <v>4.81121</v>
      </c>
      <c r="H37">
        <v>4.8460099999999997</v>
      </c>
      <c r="I37">
        <v>4.8633800000000003</v>
      </c>
    </row>
    <row r="38" spans="1:9" x14ac:dyDescent="0.3">
      <c r="A38">
        <v>0.37</v>
      </c>
      <c r="B38">
        <v>4.6131000000000002</v>
      </c>
      <c r="E38">
        <v>0.37</v>
      </c>
      <c r="F38">
        <v>4.6131000000000002</v>
      </c>
      <c r="G38">
        <v>4.8790300000000002</v>
      </c>
      <c r="H38">
        <v>4.9146099999999997</v>
      </c>
      <c r="I38">
        <v>4.9324300000000001</v>
      </c>
    </row>
    <row r="39" spans="1:9" x14ac:dyDescent="0.3">
      <c r="A39">
        <v>0.38</v>
      </c>
      <c r="B39">
        <v>4.6730999999999998</v>
      </c>
      <c r="E39">
        <v>0.38</v>
      </c>
      <c r="F39">
        <v>4.6730999999999998</v>
      </c>
      <c r="G39">
        <v>4.9455299999999998</v>
      </c>
      <c r="H39">
        <v>4.9818499999999997</v>
      </c>
      <c r="I39">
        <v>5.0000099999999996</v>
      </c>
    </row>
    <row r="40" spans="1:9" x14ac:dyDescent="0.3">
      <c r="A40">
        <v>0.39</v>
      </c>
      <c r="B40">
        <v>4.7318100000000003</v>
      </c>
      <c r="E40">
        <v>0.39</v>
      </c>
      <c r="F40">
        <v>4.7318100000000003</v>
      </c>
      <c r="G40">
        <v>5.0105000000000004</v>
      </c>
      <c r="H40">
        <v>5.0476200000000002</v>
      </c>
      <c r="I40">
        <v>5.0661399999999999</v>
      </c>
    </row>
    <row r="41" spans="1:9" x14ac:dyDescent="0.3">
      <c r="A41">
        <v>0.4</v>
      </c>
      <c r="B41">
        <v>4.7893100000000004</v>
      </c>
      <c r="E41">
        <v>0.4</v>
      </c>
      <c r="F41">
        <v>4.7893100000000004</v>
      </c>
      <c r="G41">
        <v>5.07409</v>
      </c>
      <c r="H41">
        <v>5.1120299999999999</v>
      </c>
      <c r="I41">
        <v>5.13096</v>
      </c>
    </row>
    <row r="42" spans="1:9" x14ac:dyDescent="0.3">
      <c r="A42">
        <v>0.41</v>
      </c>
      <c r="B42">
        <v>4.8457800000000004</v>
      </c>
      <c r="E42">
        <v>0.41</v>
      </c>
      <c r="F42">
        <v>4.8457800000000004</v>
      </c>
      <c r="G42">
        <v>5.13666</v>
      </c>
      <c r="H42">
        <v>5.1752099999999999</v>
      </c>
      <c r="I42">
        <v>5.1944699999999999</v>
      </c>
    </row>
    <row r="43" spans="1:9" x14ac:dyDescent="0.3">
      <c r="A43">
        <v>0.42</v>
      </c>
      <c r="B43">
        <v>4.9007500000000004</v>
      </c>
      <c r="E43">
        <v>0.42</v>
      </c>
      <c r="F43">
        <v>4.9007500000000004</v>
      </c>
      <c r="G43">
        <v>5.1979600000000001</v>
      </c>
      <c r="H43">
        <v>5.23712</v>
      </c>
      <c r="I43">
        <v>5.2566199999999998</v>
      </c>
    </row>
    <row r="44" spans="1:9" x14ac:dyDescent="0.3">
      <c r="A44">
        <v>0.43</v>
      </c>
      <c r="B44">
        <v>4.9546999999999999</v>
      </c>
      <c r="E44">
        <v>0.43</v>
      </c>
      <c r="F44">
        <v>4.9546999999999999</v>
      </c>
      <c r="G44">
        <v>5.2578699999999996</v>
      </c>
      <c r="H44">
        <v>5.2977699999999999</v>
      </c>
      <c r="I44">
        <v>5.31752</v>
      </c>
    </row>
    <row r="45" spans="1:9" x14ac:dyDescent="0.3">
      <c r="A45">
        <v>0.44</v>
      </c>
      <c r="B45">
        <v>5.0076599999999996</v>
      </c>
      <c r="E45">
        <v>0.44</v>
      </c>
      <c r="F45">
        <v>5.0076599999999996</v>
      </c>
      <c r="G45">
        <v>5.3166799999999999</v>
      </c>
      <c r="H45">
        <v>5.3571499999999999</v>
      </c>
      <c r="I45">
        <v>5.3772900000000003</v>
      </c>
    </row>
    <row r="46" spans="1:9" x14ac:dyDescent="0.3">
      <c r="A46">
        <v>0.45</v>
      </c>
      <c r="B46">
        <v>5.05952</v>
      </c>
      <c r="E46">
        <v>0.45</v>
      </c>
      <c r="F46">
        <v>5.05952</v>
      </c>
      <c r="G46">
        <v>5.3742900000000002</v>
      </c>
      <c r="H46">
        <v>5.4155199999999999</v>
      </c>
      <c r="I46">
        <v>5.4359299999999999</v>
      </c>
    </row>
    <row r="47" spans="1:9" x14ac:dyDescent="0.3">
      <c r="A47">
        <v>0.46</v>
      </c>
      <c r="B47">
        <v>5.1102400000000001</v>
      </c>
      <c r="E47">
        <v>0.46</v>
      </c>
      <c r="F47">
        <v>5.1102400000000001</v>
      </c>
      <c r="G47">
        <v>5.4308100000000001</v>
      </c>
      <c r="H47">
        <v>5.4726999999999997</v>
      </c>
      <c r="I47">
        <v>5.4935099999999997</v>
      </c>
    </row>
    <row r="48" spans="1:9" x14ac:dyDescent="0.3">
      <c r="A48">
        <v>0.47</v>
      </c>
      <c r="B48">
        <v>5.1600799999999998</v>
      </c>
      <c r="E48">
        <v>0.47</v>
      </c>
      <c r="F48">
        <v>5.1600799999999998</v>
      </c>
      <c r="G48">
        <v>5.4863600000000003</v>
      </c>
      <c r="H48">
        <v>5.5289099999999998</v>
      </c>
      <c r="I48">
        <v>5.5499599999999996</v>
      </c>
    </row>
    <row r="49" spans="1:9" x14ac:dyDescent="0.3">
      <c r="A49">
        <v>0.48</v>
      </c>
      <c r="B49">
        <v>5.2092200000000002</v>
      </c>
      <c r="E49">
        <v>0.48</v>
      </c>
      <c r="F49">
        <v>5.2092200000000002</v>
      </c>
      <c r="G49">
        <v>5.5408200000000001</v>
      </c>
      <c r="H49">
        <v>5.58406</v>
      </c>
      <c r="I49">
        <v>5.60541</v>
      </c>
    </row>
    <row r="50" spans="1:9" x14ac:dyDescent="0.3">
      <c r="A50">
        <v>0.49</v>
      </c>
      <c r="B50">
        <v>5.2570600000000001</v>
      </c>
      <c r="E50">
        <v>0.49</v>
      </c>
      <c r="F50">
        <v>5.2570600000000001</v>
      </c>
      <c r="G50">
        <v>5.5942999999999996</v>
      </c>
      <c r="H50">
        <v>5.6380999999999997</v>
      </c>
      <c r="I50">
        <v>5.6598300000000004</v>
      </c>
    </row>
    <row r="51" spans="1:9" x14ac:dyDescent="0.3">
      <c r="A51">
        <v>0.5</v>
      </c>
      <c r="B51">
        <v>5.3042800000000003</v>
      </c>
      <c r="E51">
        <v>0.5</v>
      </c>
      <c r="F51">
        <v>5.3042800000000003</v>
      </c>
      <c r="G51">
        <v>5.6467999999999998</v>
      </c>
      <c r="H51">
        <v>5.6913</v>
      </c>
      <c r="I51">
        <v>5.7132800000000001</v>
      </c>
    </row>
    <row r="52" spans="1:9" x14ac:dyDescent="0.3">
      <c r="A52">
        <v>0.51</v>
      </c>
      <c r="B52">
        <v>5.3506299999999998</v>
      </c>
      <c r="E52">
        <v>0.51</v>
      </c>
      <c r="F52">
        <v>5.3506299999999998</v>
      </c>
      <c r="G52">
        <v>5.6983499999999996</v>
      </c>
      <c r="H52">
        <v>5.7434000000000003</v>
      </c>
      <c r="I52">
        <v>5.7657600000000002</v>
      </c>
    </row>
    <row r="53" spans="1:9" x14ac:dyDescent="0.3">
      <c r="A53">
        <v>0.52</v>
      </c>
      <c r="B53">
        <v>5.39581</v>
      </c>
      <c r="E53">
        <v>0.52</v>
      </c>
      <c r="F53">
        <v>5.39581</v>
      </c>
      <c r="G53">
        <v>5.7491599999999998</v>
      </c>
      <c r="H53">
        <v>5.7946200000000001</v>
      </c>
      <c r="I53">
        <v>5.81738</v>
      </c>
    </row>
    <row r="54" spans="1:9" x14ac:dyDescent="0.3">
      <c r="A54">
        <v>0.53</v>
      </c>
      <c r="B54">
        <v>5.4403600000000001</v>
      </c>
      <c r="E54">
        <v>0.53</v>
      </c>
      <c r="F54">
        <v>5.4403600000000001</v>
      </c>
      <c r="G54">
        <v>5.79908</v>
      </c>
      <c r="H54">
        <v>5.8448799999999999</v>
      </c>
      <c r="I54">
        <v>5.8680599999999998</v>
      </c>
    </row>
    <row r="55" spans="1:9" x14ac:dyDescent="0.3">
      <c r="A55">
        <v>0.54</v>
      </c>
      <c r="B55">
        <v>5.4841600000000001</v>
      </c>
      <c r="E55">
        <v>0.54</v>
      </c>
      <c r="F55">
        <v>5.4841600000000001</v>
      </c>
      <c r="G55">
        <v>5.8482799999999999</v>
      </c>
      <c r="H55">
        <v>5.8944599999999996</v>
      </c>
      <c r="I55">
        <v>5.9178899999999999</v>
      </c>
    </row>
    <row r="56" spans="1:9" x14ac:dyDescent="0.3">
      <c r="A56">
        <v>0.55000000000000004</v>
      </c>
      <c r="B56">
        <v>5.5274200000000002</v>
      </c>
      <c r="E56">
        <v>0.55000000000000004</v>
      </c>
      <c r="F56">
        <v>5.5274200000000002</v>
      </c>
      <c r="G56">
        <v>5.8964499999999997</v>
      </c>
      <c r="H56">
        <v>5.9431799999999999</v>
      </c>
      <c r="I56">
        <v>5.96692</v>
      </c>
    </row>
    <row r="57" spans="1:9" x14ac:dyDescent="0.3">
      <c r="A57">
        <v>0.56000000000000005</v>
      </c>
      <c r="B57">
        <v>5.5697299999999998</v>
      </c>
      <c r="E57">
        <v>0.56000000000000005</v>
      </c>
      <c r="F57">
        <v>5.5697299999999998</v>
      </c>
      <c r="G57">
        <v>5.9440299999999997</v>
      </c>
      <c r="H57">
        <v>5.9911000000000003</v>
      </c>
      <c r="I57">
        <v>6.0151700000000003</v>
      </c>
    </row>
    <row r="58" spans="1:9" x14ac:dyDescent="0.3">
      <c r="A58">
        <v>0.56999999999999995</v>
      </c>
      <c r="B58">
        <v>5.6112099999999998</v>
      </c>
      <c r="E58">
        <v>0.56999999999999995</v>
      </c>
      <c r="F58">
        <v>5.6112099999999998</v>
      </c>
      <c r="G58">
        <v>5.9904599999999997</v>
      </c>
      <c r="H58">
        <v>6.0381400000000003</v>
      </c>
      <c r="I58">
        <v>6.0625200000000001</v>
      </c>
    </row>
    <row r="59" spans="1:9" x14ac:dyDescent="0.3">
      <c r="A59">
        <v>0.57999999999999996</v>
      </c>
      <c r="B59">
        <v>5.6519300000000001</v>
      </c>
      <c r="E59">
        <v>0.57999999999999996</v>
      </c>
      <c r="F59">
        <v>5.6519300000000001</v>
      </c>
      <c r="G59">
        <v>6.0361200000000004</v>
      </c>
      <c r="H59">
        <v>6.0844800000000001</v>
      </c>
      <c r="I59">
        <v>6.1090900000000001</v>
      </c>
    </row>
    <row r="60" spans="1:9" x14ac:dyDescent="0.3">
      <c r="A60">
        <v>0.59</v>
      </c>
      <c r="B60">
        <v>5.6922899999999998</v>
      </c>
      <c r="E60">
        <v>0.59</v>
      </c>
      <c r="F60">
        <v>5.6922899999999998</v>
      </c>
      <c r="G60">
        <v>6.08127</v>
      </c>
      <c r="H60">
        <v>6.1300999999999997</v>
      </c>
      <c r="I60">
        <v>6.1549399999999999</v>
      </c>
    </row>
    <row r="61" spans="1:9" x14ac:dyDescent="0.3">
      <c r="A61">
        <v>0.6</v>
      </c>
      <c r="B61">
        <v>5.7317600000000004</v>
      </c>
      <c r="E61">
        <v>0.6</v>
      </c>
      <c r="F61">
        <v>5.7317600000000004</v>
      </c>
      <c r="G61">
        <v>6.1254999999999997</v>
      </c>
      <c r="H61">
        <v>6.1749200000000002</v>
      </c>
      <c r="I61">
        <v>6.2000299999999999</v>
      </c>
    </row>
    <row r="62" spans="1:9" x14ac:dyDescent="0.3">
      <c r="A62">
        <v>0.61</v>
      </c>
      <c r="B62">
        <v>5.7710100000000004</v>
      </c>
      <c r="E62">
        <v>0.61</v>
      </c>
      <c r="F62">
        <v>5.7710100000000004</v>
      </c>
      <c r="G62">
        <v>6.1690500000000004</v>
      </c>
      <c r="H62">
        <v>6.2191700000000001</v>
      </c>
      <c r="I62">
        <v>6.2444800000000003</v>
      </c>
    </row>
    <row r="63" spans="1:9" x14ac:dyDescent="0.3">
      <c r="A63">
        <v>0.62</v>
      </c>
      <c r="B63">
        <v>5.8093500000000002</v>
      </c>
      <c r="E63">
        <v>0.62</v>
      </c>
      <c r="F63">
        <v>5.8093500000000002</v>
      </c>
      <c r="G63">
        <v>6.2119</v>
      </c>
      <c r="H63">
        <v>6.2626900000000001</v>
      </c>
      <c r="I63">
        <v>6.2882600000000002</v>
      </c>
    </row>
    <row r="64" spans="1:9" x14ac:dyDescent="0.3">
      <c r="A64">
        <v>0.63</v>
      </c>
      <c r="B64">
        <v>5.8472499999999998</v>
      </c>
      <c r="E64">
        <v>0.63</v>
      </c>
      <c r="F64">
        <v>5.8472499999999998</v>
      </c>
      <c r="G64">
        <v>6.2541399999999996</v>
      </c>
      <c r="H64">
        <v>6.3053900000000001</v>
      </c>
      <c r="I64">
        <v>6.3313699999999997</v>
      </c>
    </row>
    <row r="65" spans="1:9" x14ac:dyDescent="0.3">
      <c r="A65">
        <v>0.64</v>
      </c>
      <c r="B65">
        <v>5.8845499999999999</v>
      </c>
      <c r="E65">
        <v>0.64</v>
      </c>
      <c r="F65">
        <v>5.8845499999999999</v>
      </c>
      <c r="G65">
        <v>6.2958400000000001</v>
      </c>
      <c r="H65">
        <v>6.3475099999999998</v>
      </c>
      <c r="I65">
        <v>6.3737899999999996</v>
      </c>
    </row>
    <row r="66" spans="1:9" x14ac:dyDescent="0.3">
      <c r="A66">
        <v>0.65</v>
      </c>
      <c r="B66">
        <v>5.9210900000000004</v>
      </c>
      <c r="E66">
        <v>0.65</v>
      </c>
      <c r="F66">
        <v>5.9210900000000004</v>
      </c>
      <c r="G66">
        <v>6.3368099999999998</v>
      </c>
      <c r="H66">
        <v>6.3890399999999996</v>
      </c>
      <c r="I66">
        <v>6.4155199999999999</v>
      </c>
    </row>
    <row r="67" spans="1:9" x14ac:dyDescent="0.3">
      <c r="A67">
        <v>0.66</v>
      </c>
      <c r="B67">
        <v>5.9569599999999996</v>
      </c>
      <c r="E67">
        <v>0.66</v>
      </c>
      <c r="F67">
        <v>5.9569599999999996</v>
      </c>
      <c r="G67">
        <v>6.3770499999999997</v>
      </c>
      <c r="H67">
        <v>6.4298200000000003</v>
      </c>
      <c r="I67">
        <v>6.4566299999999996</v>
      </c>
    </row>
    <row r="68" spans="1:9" x14ac:dyDescent="0.3">
      <c r="A68">
        <v>0.67</v>
      </c>
      <c r="B68">
        <v>5.9922000000000004</v>
      </c>
      <c r="E68">
        <v>0.67</v>
      </c>
      <c r="F68">
        <v>5.9922000000000004</v>
      </c>
      <c r="G68">
        <v>6.4167899999999998</v>
      </c>
      <c r="H68">
        <v>6.4700699999999998</v>
      </c>
      <c r="I68">
        <v>6.4971100000000002</v>
      </c>
    </row>
    <row r="69" spans="1:9" x14ac:dyDescent="0.3">
      <c r="A69">
        <v>0.68</v>
      </c>
      <c r="B69">
        <v>6.0272100000000002</v>
      </c>
      <c r="E69">
        <v>0.68</v>
      </c>
      <c r="F69">
        <v>6.0272100000000002</v>
      </c>
      <c r="G69">
        <v>6.4558900000000001</v>
      </c>
      <c r="H69">
        <v>6.5097300000000002</v>
      </c>
      <c r="I69">
        <v>6.5370100000000004</v>
      </c>
    </row>
    <row r="70" spans="1:9" x14ac:dyDescent="0.3">
      <c r="A70">
        <v>0.69</v>
      </c>
      <c r="B70">
        <v>6.0614100000000004</v>
      </c>
      <c r="E70">
        <v>0.69</v>
      </c>
      <c r="F70">
        <v>6.0614100000000004</v>
      </c>
      <c r="G70">
        <v>6.4942500000000001</v>
      </c>
      <c r="H70">
        <v>6.5487700000000002</v>
      </c>
      <c r="I70">
        <v>6.5763800000000003</v>
      </c>
    </row>
    <row r="71" spans="1:9" x14ac:dyDescent="0.3">
      <c r="A71">
        <v>0.7</v>
      </c>
      <c r="B71">
        <v>6.0949099999999996</v>
      </c>
      <c r="E71">
        <v>0.7</v>
      </c>
      <c r="F71">
        <v>6.0949099999999996</v>
      </c>
      <c r="G71">
        <v>6.5321100000000003</v>
      </c>
      <c r="H71">
        <v>6.5872200000000003</v>
      </c>
      <c r="I71">
        <v>6.6151299999999997</v>
      </c>
    </row>
    <row r="72" spans="1:9" x14ac:dyDescent="0.3">
      <c r="A72">
        <v>0.71</v>
      </c>
      <c r="B72">
        <v>6.1280400000000004</v>
      </c>
      <c r="E72">
        <v>0.71</v>
      </c>
      <c r="F72">
        <v>6.1280400000000004</v>
      </c>
      <c r="G72">
        <v>6.56942</v>
      </c>
      <c r="H72">
        <v>6.6251600000000002</v>
      </c>
      <c r="I72">
        <v>6.6533100000000003</v>
      </c>
    </row>
    <row r="73" spans="1:9" x14ac:dyDescent="0.3">
      <c r="A73">
        <v>0.72</v>
      </c>
      <c r="B73">
        <v>6.1612799999999996</v>
      </c>
      <c r="E73">
        <v>0.72</v>
      </c>
      <c r="F73">
        <v>6.1612799999999996</v>
      </c>
      <c r="G73">
        <v>6.6063200000000002</v>
      </c>
      <c r="H73">
        <v>6.6625199999999998</v>
      </c>
      <c r="I73">
        <v>6.6909000000000001</v>
      </c>
    </row>
    <row r="74" spans="1:9" x14ac:dyDescent="0.3">
      <c r="A74">
        <v>0.73</v>
      </c>
      <c r="B74">
        <v>6.1936999999999998</v>
      </c>
      <c r="E74">
        <v>0.73</v>
      </c>
      <c r="F74">
        <v>6.1936999999999998</v>
      </c>
      <c r="G74">
        <v>6.6427300000000002</v>
      </c>
      <c r="H74">
        <v>6.6992799999999999</v>
      </c>
      <c r="I74">
        <v>6.7280100000000003</v>
      </c>
    </row>
    <row r="75" spans="1:9" x14ac:dyDescent="0.3">
      <c r="A75">
        <v>0.74</v>
      </c>
      <c r="B75">
        <v>6.2257699999999998</v>
      </c>
      <c r="E75">
        <v>0.74</v>
      </c>
      <c r="F75">
        <v>6.2257699999999998</v>
      </c>
      <c r="G75">
        <v>6.6786300000000001</v>
      </c>
      <c r="H75">
        <v>6.7355900000000002</v>
      </c>
      <c r="I75">
        <v>6.7645499999999998</v>
      </c>
    </row>
    <row r="76" spans="1:9" x14ac:dyDescent="0.3">
      <c r="A76">
        <v>0.75</v>
      </c>
      <c r="B76">
        <v>6.2572400000000004</v>
      </c>
      <c r="E76">
        <v>0.75</v>
      </c>
      <c r="F76">
        <v>6.2572400000000004</v>
      </c>
      <c r="G76">
        <v>6.7140000000000004</v>
      </c>
      <c r="H76">
        <v>6.7713200000000002</v>
      </c>
      <c r="I76">
        <v>6.8005599999999999</v>
      </c>
    </row>
    <row r="77" spans="1:9" x14ac:dyDescent="0.3">
      <c r="A77">
        <v>0.76</v>
      </c>
      <c r="B77">
        <v>6.2885499999999999</v>
      </c>
      <c r="E77">
        <v>0.76</v>
      </c>
      <c r="F77">
        <v>6.2885499999999999</v>
      </c>
      <c r="G77">
        <v>6.7490399999999999</v>
      </c>
      <c r="H77">
        <v>6.8066899999999997</v>
      </c>
      <c r="I77">
        <v>6.8361700000000001</v>
      </c>
    </row>
    <row r="78" spans="1:9" x14ac:dyDescent="0.3">
      <c r="A78">
        <v>0.77</v>
      </c>
      <c r="B78">
        <v>6.3191800000000002</v>
      </c>
      <c r="E78">
        <v>0.77</v>
      </c>
      <c r="F78">
        <v>6.3191800000000002</v>
      </c>
      <c r="G78">
        <v>6.7834500000000002</v>
      </c>
      <c r="H78">
        <v>6.8414999999999999</v>
      </c>
      <c r="I78">
        <v>6.8712</v>
      </c>
    </row>
    <row r="79" spans="1:9" x14ac:dyDescent="0.3">
      <c r="A79">
        <v>0.78</v>
      </c>
      <c r="B79">
        <v>6.3495100000000004</v>
      </c>
      <c r="E79">
        <v>0.78</v>
      </c>
      <c r="F79">
        <v>6.3495100000000004</v>
      </c>
      <c r="G79">
        <v>6.8173199999999996</v>
      </c>
      <c r="H79">
        <v>6.8757400000000004</v>
      </c>
      <c r="I79">
        <v>6.9057199999999996</v>
      </c>
    </row>
    <row r="80" spans="1:9" x14ac:dyDescent="0.3">
      <c r="A80">
        <v>0.79</v>
      </c>
      <c r="B80">
        <v>6.3790800000000001</v>
      </c>
      <c r="E80">
        <v>0.79</v>
      </c>
      <c r="F80">
        <v>6.3790800000000001</v>
      </c>
      <c r="G80">
        <v>6.8507300000000004</v>
      </c>
      <c r="H80">
        <v>6.9096399999999996</v>
      </c>
      <c r="I80">
        <v>6.9398499999999999</v>
      </c>
    </row>
    <row r="81" spans="1:9" x14ac:dyDescent="0.3">
      <c r="A81">
        <v>0.8</v>
      </c>
      <c r="B81">
        <v>6.4083800000000002</v>
      </c>
      <c r="E81">
        <v>0.8</v>
      </c>
      <c r="F81">
        <v>6.4083800000000002</v>
      </c>
      <c r="G81">
        <v>6.8836399999999998</v>
      </c>
      <c r="H81">
        <v>6.9429100000000004</v>
      </c>
      <c r="I81">
        <v>6.9733900000000002</v>
      </c>
    </row>
    <row r="82" spans="1:9" x14ac:dyDescent="0.3">
      <c r="A82">
        <v>0.81</v>
      </c>
      <c r="B82">
        <v>6.4371799999999997</v>
      </c>
      <c r="E82">
        <v>0.81</v>
      </c>
      <c r="F82">
        <v>6.4371799999999997</v>
      </c>
      <c r="G82">
        <v>6.9161999999999999</v>
      </c>
      <c r="H82">
        <v>6.9758899999999997</v>
      </c>
      <c r="I82">
        <v>7.0066499999999996</v>
      </c>
    </row>
    <row r="83" spans="1:9" x14ac:dyDescent="0.3">
      <c r="A83">
        <v>0.82</v>
      </c>
      <c r="B83">
        <v>6.4657099999999996</v>
      </c>
      <c r="E83">
        <v>0.82</v>
      </c>
      <c r="F83">
        <v>6.4657099999999996</v>
      </c>
      <c r="G83">
        <v>6.9482200000000001</v>
      </c>
      <c r="H83">
        <v>7.0084799999999996</v>
      </c>
      <c r="I83">
        <v>7.0394300000000003</v>
      </c>
    </row>
    <row r="84" spans="1:9" x14ac:dyDescent="0.3">
      <c r="A84">
        <v>0.83</v>
      </c>
      <c r="B84">
        <v>6.4935</v>
      </c>
      <c r="E84">
        <v>0.83</v>
      </c>
      <c r="F84">
        <v>6.4935</v>
      </c>
      <c r="G84">
        <v>6.9798999999999998</v>
      </c>
      <c r="H84">
        <v>7.0406700000000004</v>
      </c>
      <c r="I84">
        <v>7.0717499999999998</v>
      </c>
    </row>
    <row r="85" spans="1:9" x14ac:dyDescent="0.3">
      <c r="A85">
        <v>0.84</v>
      </c>
      <c r="B85">
        <v>6.5211100000000002</v>
      </c>
      <c r="E85">
        <v>0.84</v>
      </c>
      <c r="F85">
        <v>6.5211100000000002</v>
      </c>
      <c r="G85">
        <v>7.01119</v>
      </c>
      <c r="H85">
        <v>7.0724400000000003</v>
      </c>
      <c r="I85">
        <v>7.1036299999999999</v>
      </c>
    </row>
    <row r="86" spans="1:9" x14ac:dyDescent="0.3">
      <c r="A86">
        <v>0.85</v>
      </c>
      <c r="B86">
        <v>6.5481800000000003</v>
      </c>
      <c r="E86">
        <v>0.85</v>
      </c>
      <c r="F86">
        <v>6.5481800000000003</v>
      </c>
      <c r="G86">
        <v>7.0420199999999999</v>
      </c>
      <c r="H86">
        <v>7.10372</v>
      </c>
      <c r="I86">
        <v>7.1351300000000002</v>
      </c>
    </row>
    <row r="87" spans="1:9" x14ac:dyDescent="0.3">
      <c r="A87">
        <v>0.86</v>
      </c>
      <c r="B87">
        <v>6.5748300000000004</v>
      </c>
      <c r="E87">
        <v>0.86</v>
      </c>
      <c r="F87">
        <v>6.5748300000000004</v>
      </c>
      <c r="G87">
        <v>7.0724299999999998</v>
      </c>
      <c r="H87">
        <v>7.1345599999999996</v>
      </c>
      <c r="I87">
        <v>7.1661999999999999</v>
      </c>
    </row>
    <row r="88" spans="1:9" x14ac:dyDescent="0.3">
      <c r="A88">
        <v>0.87</v>
      </c>
      <c r="B88">
        <v>6.6013900000000003</v>
      </c>
      <c r="E88">
        <v>0.87</v>
      </c>
      <c r="F88">
        <v>6.6013900000000003</v>
      </c>
      <c r="G88">
        <v>7.1024200000000004</v>
      </c>
      <c r="H88">
        <v>7.1649500000000002</v>
      </c>
      <c r="I88">
        <v>7.1968300000000003</v>
      </c>
    </row>
    <row r="89" spans="1:9" x14ac:dyDescent="0.3">
      <c r="A89">
        <v>0.88</v>
      </c>
      <c r="B89">
        <v>6.6275300000000001</v>
      </c>
      <c r="E89">
        <v>0.88</v>
      </c>
      <c r="F89">
        <v>6.6275300000000001</v>
      </c>
      <c r="G89">
        <v>7.1320800000000002</v>
      </c>
      <c r="H89">
        <v>7.1949699999999996</v>
      </c>
      <c r="I89">
        <v>7.2270099999999999</v>
      </c>
    </row>
    <row r="90" spans="1:9" x14ac:dyDescent="0.3">
      <c r="A90">
        <v>0.89</v>
      </c>
      <c r="B90">
        <v>6.6530399999999998</v>
      </c>
      <c r="E90">
        <v>0.89</v>
      </c>
      <c r="F90">
        <v>6.6530399999999998</v>
      </c>
      <c r="G90">
        <v>7.1613300000000004</v>
      </c>
      <c r="H90">
        <v>7.2246699999999997</v>
      </c>
      <c r="I90">
        <v>7.2568299999999999</v>
      </c>
    </row>
    <row r="91" spans="1:9" x14ac:dyDescent="0.3">
      <c r="A91">
        <v>0.9</v>
      </c>
      <c r="B91">
        <v>6.6786500000000002</v>
      </c>
      <c r="E91">
        <v>0.9</v>
      </c>
      <c r="F91">
        <v>6.6786500000000002</v>
      </c>
      <c r="G91">
        <v>7.1901299999999999</v>
      </c>
      <c r="H91">
        <v>7.2539400000000001</v>
      </c>
      <c r="I91">
        <v>7.2863199999999999</v>
      </c>
    </row>
    <row r="92" spans="1:9" x14ac:dyDescent="0.3">
      <c r="A92">
        <v>0.91</v>
      </c>
      <c r="B92">
        <v>6.7037199999999997</v>
      </c>
      <c r="E92">
        <v>0.91</v>
      </c>
      <c r="F92">
        <v>6.7037199999999997</v>
      </c>
      <c r="G92">
        <v>7.21861</v>
      </c>
      <c r="H92">
        <v>7.2827999999999999</v>
      </c>
      <c r="I92">
        <v>7.3154300000000001</v>
      </c>
    </row>
    <row r="93" spans="1:9" x14ac:dyDescent="0.3">
      <c r="A93">
        <v>0.92</v>
      </c>
      <c r="B93">
        <v>6.7283299999999997</v>
      </c>
      <c r="E93">
        <v>0.92</v>
      </c>
      <c r="F93">
        <v>6.7283299999999997</v>
      </c>
      <c r="G93">
        <v>7.2469000000000001</v>
      </c>
      <c r="H93">
        <v>7.3113299999999999</v>
      </c>
      <c r="I93">
        <v>7.3441299999999998</v>
      </c>
    </row>
    <row r="94" spans="1:9" x14ac:dyDescent="0.3">
      <c r="A94">
        <v>0.93</v>
      </c>
      <c r="B94">
        <v>6.7527900000000001</v>
      </c>
      <c r="E94">
        <v>0.93</v>
      </c>
      <c r="F94">
        <v>6.7527900000000001</v>
      </c>
      <c r="G94">
        <v>7.2746700000000004</v>
      </c>
      <c r="H94">
        <v>7.3394700000000004</v>
      </c>
      <c r="I94">
        <v>7.3724800000000004</v>
      </c>
    </row>
    <row r="95" spans="1:9" x14ac:dyDescent="0.3">
      <c r="A95">
        <v>0.94</v>
      </c>
      <c r="B95">
        <v>6.7772300000000003</v>
      </c>
      <c r="E95">
        <v>0.94</v>
      </c>
      <c r="F95">
        <v>6.7772300000000003</v>
      </c>
      <c r="G95">
        <v>7.30206</v>
      </c>
      <c r="H95">
        <v>7.3673599999999997</v>
      </c>
      <c r="I95">
        <v>7.4005099999999997</v>
      </c>
    </row>
    <row r="96" spans="1:9" x14ac:dyDescent="0.3">
      <c r="A96">
        <v>0.95</v>
      </c>
      <c r="B96">
        <v>6.8012300000000003</v>
      </c>
      <c r="E96">
        <v>0.95</v>
      </c>
      <c r="F96">
        <v>6.8012300000000003</v>
      </c>
      <c r="G96">
        <v>7.3293600000000003</v>
      </c>
      <c r="H96">
        <v>7.3948</v>
      </c>
      <c r="I96">
        <v>7.4281800000000002</v>
      </c>
    </row>
    <row r="97" spans="1:9" x14ac:dyDescent="0.3">
      <c r="A97">
        <v>0.96</v>
      </c>
      <c r="B97">
        <v>6.82491</v>
      </c>
      <c r="E97">
        <v>0.96</v>
      </c>
      <c r="F97">
        <v>6.82491</v>
      </c>
      <c r="G97">
        <v>7.3560400000000001</v>
      </c>
      <c r="H97">
        <v>7.4219499999999998</v>
      </c>
      <c r="I97">
        <v>7.4554999999999998</v>
      </c>
    </row>
    <row r="98" spans="1:9" x14ac:dyDescent="0.3">
      <c r="A98">
        <v>0.97</v>
      </c>
      <c r="B98">
        <v>6.8481199999999998</v>
      </c>
      <c r="E98">
        <v>0.97</v>
      </c>
      <c r="F98">
        <v>6.8481199999999998</v>
      </c>
      <c r="G98">
        <v>7.38239</v>
      </c>
      <c r="H98">
        <v>7.4487100000000002</v>
      </c>
      <c r="I98">
        <v>7.4824799999999998</v>
      </c>
    </row>
    <row r="99" spans="1:9" x14ac:dyDescent="0.3">
      <c r="A99">
        <v>0.98</v>
      </c>
      <c r="B99">
        <v>6.8712299999999997</v>
      </c>
      <c r="E99">
        <v>0.98</v>
      </c>
      <c r="F99">
        <v>6.8712299999999997</v>
      </c>
      <c r="G99">
        <v>7.4084199999999996</v>
      </c>
      <c r="H99">
        <v>7.4752000000000001</v>
      </c>
      <c r="I99">
        <v>7.50908</v>
      </c>
    </row>
    <row r="100" spans="1:9" x14ac:dyDescent="0.3">
      <c r="A100">
        <v>0.99</v>
      </c>
      <c r="B100">
        <v>6.8940200000000003</v>
      </c>
      <c r="E100">
        <v>0.99</v>
      </c>
      <c r="F100">
        <v>6.8940200000000003</v>
      </c>
      <c r="G100">
        <v>7.4342499999999996</v>
      </c>
      <c r="H100">
        <v>7.5013199999999998</v>
      </c>
      <c r="I100">
        <v>7.5353399999999997</v>
      </c>
    </row>
    <row r="101" spans="1:9" x14ac:dyDescent="0.3">
      <c r="A101">
        <v>1</v>
      </c>
      <c r="B101">
        <v>6.91662</v>
      </c>
      <c r="E101">
        <v>1</v>
      </c>
      <c r="F101">
        <v>6.91662</v>
      </c>
      <c r="G101">
        <v>7.4596900000000002</v>
      </c>
      <c r="H101">
        <v>7.5271400000000002</v>
      </c>
      <c r="I101">
        <v>7.5613599999999996</v>
      </c>
    </row>
    <row r="102" spans="1:9" x14ac:dyDescent="0.3">
      <c r="A102">
        <v>1.01</v>
      </c>
      <c r="B102">
        <v>6.9386799999999997</v>
      </c>
      <c r="E102">
        <v>1.01</v>
      </c>
      <c r="F102">
        <v>6.9386799999999997</v>
      </c>
      <c r="G102">
        <v>7.4846899999999996</v>
      </c>
      <c r="H102">
        <v>7.5526200000000001</v>
      </c>
      <c r="I102">
        <v>7.5870499999999996</v>
      </c>
    </row>
    <row r="103" spans="1:9" x14ac:dyDescent="0.3">
      <c r="A103">
        <v>1.02</v>
      </c>
      <c r="B103">
        <v>6.9606300000000001</v>
      </c>
      <c r="E103">
        <v>1.02</v>
      </c>
      <c r="F103">
        <v>6.9606300000000001</v>
      </c>
      <c r="G103">
        <v>7.5094799999999999</v>
      </c>
      <c r="H103">
        <v>7.57775</v>
      </c>
      <c r="I103">
        <v>7.6123900000000004</v>
      </c>
    </row>
    <row r="104" spans="1:9" x14ac:dyDescent="0.3">
      <c r="A104">
        <v>1.03</v>
      </c>
      <c r="B104">
        <v>6.9822600000000001</v>
      </c>
      <c r="E104">
        <v>1.03</v>
      </c>
      <c r="F104">
        <v>6.9822600000000001</v>
      </c>
      <c r="G104">
        <v>7.5339200000000002</v>
      </c>
      <c r="H104">
        <v>7.6026499999999997</v>
      </c>
      <c r="I104">
        <v>7.6373600000000001</v>
      </c>
    </row>
    <row r="105" spans="1:9" x14ac:dyDescent="0.3">
      <c r="A105">
        <v>1.04</v>
      </c>
      <c r="B105">
        <v>7.0034299999999998</v>
      </c>
      <c r="E105">
        <v>1.04</v>
      </c>
      <c r="F105">
        <v>7.0034299999999998</v>
      </c>
      <c r="G105">
        <v>7.5581300000000002</v>
      </c>
      <c r="H105">
        <v>7.6273200000000001</v>
      </c>
      <c r="I105">
        <v>7.6620799999999996</v>
      </c>
    </row>
    <row r="106" spans="1:9" x14ac:dyDescent="0.3">
      <c r="A106">
        <v>1.05</v>
      </c>
      <c r="B106">
        <v>7.0246399999999998</v>
      </c>
      <c r="E106">
        <v>1.05</v>
      </c>
      <c r="F106">
        <v>7.0246399999999998</v>
      </c>
      <c r="G106">
        <v>7.5822099999999999</v>
      </c>
      <c r="H106">
        <v>7.6516599999999997</v>
      </c>
      <c r="I106">
        <v>7.6864999999999997</v>
      </c>
    </row>
    <row r="107" spans="1:9" x14ac:dyDescent="0.3">
      <c r="A107">
        <v>1.06</v>
      </c>
      <c r="B107">
        <v>7.0460000000000003</v>
      </c>
      <c r="E107">
        <v>1.06</v>
      </c>
      <c r="F107">
        <v>7.0460000000000003</v>
      </c>
      <c r="G107">
        <v>7.6058399999999997</v>
      </c>
      <c r="H107">
        <v>7.67577</v>
      </c>
      <c r="I107">
        <v>7.7105699999999997</v>
      </c>
    </row>
    <row r="108" spans="1:9" x14ac:dyDescent="0.3">
      <c r="A108">
        <v>1.07</v>
      </c>
      <c r="B108">
        <v>7.0666500000000001</v>
      </c>
      <c r="E108">
        <v>1.07</v>
      </c>
      <c r="F108">
        <v>7.0666500000000001</v>
      </c>
      <c r="G108">
        <v>7.6291599999999997</v>
      </c>
      <c r="H108">
        <v>7.6994800000000003</v>
      </c>
      <c r="I108">
        <v>7.7343900000000003</v>
      </c>
    </row>
    <row r="109" spans="1:9" x14ac:dyDescent="0.3">
      <c r="A109">
        <v>1.08</v>
      </c>
      <c r="B109">
        <v>7.0870899999999999</v>
      </c>
      <c r="E109">
        <v>1.08</v>
      </c>
      <c r="F109">
        <v>7.0870899999999999</v>
      </c>
      <c r="G109">
        <v>7.6522800000000002</v>
      </c>
      <c r="H109">
        <v>7.72302</v>
      </c>
      <c r="I109">
        <v>7.7580200000000001</v>
      </c>
    </row>
    <row r="110" spans="1:9" x14ac:dyDescent="0.3">
      <c r="A110">
        <v>1.0900000000000001</v>
      </c>
      <c r="B110">
        <v>7.1069000000000004</v>
      </c>
      <c r="E110">
        <v>1.0900000000000001</v>
      </c>
      <c r="F110">
        <v>7.1069000000000004</v>
      </c>
      <c r="G110">
        <v>7.6750600000000002</v>
      </c>
      <c r="H110">
        <v>7.7463300000000004</v>
      </c>
      <c r="I110">
        <v>7.7813299999999996</v>
      </c>
    </row>
    <row r="111" spans="1:9" x14ac:dyDescent="0.3">
      <c r="A111">
        <v>1.1000000000000001</v>
      </c>
      <c r="B111">
        <v>7.1264399999999997</v>
      </c>
      <c r="E111">
        <v>1.1000000000000001</v>
      </c>
      <c r="F111">
        <v>7.1264399999999997</v>
      </c>
      <c r="G111">
        <v>7.6976100000000001</v>
      </c>
      <c r="H111">
        <v>7.7692199999999998</v>
      </c>
      <c r="I111">
        <v>7.8044000000000002</v>
      </c>
    </row>
    <row r="112" spans="1:9" x14ac:dyDescent="0.3">
      <c r="A112">
        <v>1.1100000000000001</v>
      </c>
      <c r="B112">
        <v>7.14621</v>
      </c>
      <c r="E112">
        <v>1.1100000000000001</v>
      </c>
      <c r="F112">
        <v>7.14621</v>
      </c>
      <c r="G112">
        <v>7.7198700000000002</v>
      </c>
      <c r="H112">
        <v>7.7918799999999999</v>
      </c>
      <c r="I112">
        <v>7.8271600000000001</v>
      </c>
    </row>
    <row r="113" spans="1:9" x14ac:dyDescent="0.3">
      <c r="A113">
        <v>1.1200000000000001</v>
      </c>
      <c r="B113">
        <v>7.1654999999999998</v>
      </c>
      <c r="E113">
        <v>1.1200000000000001</v>
      </c>
      <c r="F113">
        <v>7.1654999999999998</v>
      </c>
      <c r="G113">
        <v>7.7418100000000001</v>
      </c>
      <c r="H113">
        <v>7.8143500000000001</v>
      </c>
      <c r="I113">
        <v>7.8496800000000002</v>
      </c>
    </row>
    <row r="114" spans="1:9" x14ac:dyDescent="0.3">
      <c r="A114">
        <v>1.1299999999999999</v>
      </c>
      <c r="B114">
        <v>7.1851399999999996</v>
      </c>
      <c r="E114">
        <v>1.1299999999999999</v>
      </c>
      <c r="F114">
        <v>7.1851399999999996</v>
      </c>
      <c r="G114">
        <v>7.7635500000000004</v>
      </c>
      <c r="H114">
        <v>7.8365799999999997</v>
      </c>
      <c r="I114">
        <v>7.8719400000000004</v>
      </c>
    </row>
    <row r="115" spans="1:9" x14ac:dyDescent="0.3">
      <c r="A115">
        <v>1.1399999999999999</v>
      </c>
      <c r="B115">
        <v>7.2041000000000004</v>
      </c>
      <c r="E115">
        <v>1.1399999999999999</v>
      </c>
      <c r="F115">
        <v>7.2041000000000004</v>
      </c>
      <c r="G115">
        <v>7.7850900000000003</v>
      </c>
      <c r="H115">
        <v>7.8583400000000001</v>
      </c>
      <c r="I115">
        <v>7.89391</v>
      </c>
    </row>
    <row r="116" spans="1:9" x14ac:dyDescent="0.3">
      <c r="A116">
        <v>1.1499999999999999</v>
      </c>
      <c r="B116">
        <v>7.2227800000000002</v>
      </c>
      <c r="E116">
        <v>1.1499999999999999</v>
      </c>
      <c r="F116">
        <v>7.2227800000000002</v>
      </c>
      <c r="G116">
        <v>7.8064799999999996</v>
      </c>
      <c r="H116">
        <v>7.8799000000000001</v>
      </c>
      <c r="I116">
        <v>7.9156199999999997</v>
      </c>
    </row>
    <row r="117" spans="1:9" x14ac:dyDescent="0.3">
      <c r="A117">
        <v>1.1599999999999999</v>
      </c>
      <c r="B117">
        <v>7.2412299999999998</v>
      </c>
      <c r="E117">
        <v>1.1599999999999999</v>
      </c>
      <c r="F117">
        <v>7.2412299999999998</v>
      </c>
      <c r="G117">
        <v>7.8275399999999999</v>
      </c>
      <c r="H117">
        <v>7.9010899999999999</v>
      </c>
      <c r="I117">
        <v>7.9371200000000002</v>
      </c>
    </row>
    <row r="118" spans="1:9" x14ac:dyDescent="0.3">
      <c r="A118">
        <v>1.17</v>
      </c>
      <c r="B118">
        <v>7.2594900000000004</v>
      </c>
      <c r="E118">
        <v>1.17</v>
      </c>
      <c r="F118">
        <v>7.2594900000000004</v>
      </c>
      <c r="G118">
        <v>7.8483799999999997</v>
      </c>
      <c r="H118">
        <v>7.9221899999999996</v>
      </c>
      <c r="I118">
        <v>7.9583500000000003</v>
      </c>
    </row>
    <row r="119" spans="1:9" x14ac:dyDescent="0.3">
      <c r="A119">
        <v>1.18</v>
      </c>
      <c r="B119">
        <v>7.2775299999999996</v>
      </c>
      <c r="E119">
        <v>1.18</v>
      </c>
      <c r="F119">
        <v>7.2775299999999996</v>
      </c>
      <c r="G119">
        <v>7.8689499999999999</v>
      </c>
      <c r="H119">
        <v>7.9431500000000002</v>
      </c>
      <c r="I119">
        <v>7.9793700000000003</v>
      </c>
    </row>
    <row r="120" spans="1:9" x14ac:dyDescent="0.3">
      <c r="A120">
        <v>1.19</v>
      </c>
      <c r="B120">
        <v>7.2951899999999998</v>
      </c>
      <c r="E120">
        <v>1.19</v>
      </c>
      <c r="F120">
        <v>7.2951899999999998</v>
      </c>
      <c r="G120">
        <v>7.8893000000000004</v>
      </c>
      <c r="H120">
        <v>7.9637599999999997</v>
      </c>
      <c r="I120">
        <v>8.0001200000000008</v>
      </c>
    </row>
    <row r="121" spans="1:9" x14ac:dyDescent="0.3">
      <c r="A121">
        <v>1.2</v>
      </c>
      <c r="B121">
        <v>7.3125999999999998</v>
      </c>
      <c r="E121">
        <v>1.2</v>
      </c>
      <c r="F121">
        <v>7.3125999999999998</v>
      </c>
      <c r="G121">
        <v>7.9092000000000002</v>
      </c>
      <c r="H121">
        <v>7.9840099999999996</v>
      </c>
      <c r="I121">
        <v>8.0206900000000001</v>
      </c>
    </row>
    <row r="122" spans="1:9" x14ac:dyDescent="0.3">
      <c r="A122">
        <v>1.21</v>
      </c>
      <c r="B122">
        <v>7.3304</v>
      </c>
      <c r="E122">
        <v>1.21</v>
      </c>
      <c r="F122">
        <v>7.3304</v>
      </c>
      <c r="G122">
        <v>7.92896</v>
      </c>
      <c r="H122">
        <v>8.0041899999999995</v>
      </c>
      <c r="I122">
        <v>8.0408899999999992</v>
      </c>
    </row>
    <row r="123" spans="1:9" x14ac:dyDescent="0.3">
      <c r="A123">
        <v>1.22</v>
      </c>
      <c r="B123">
        <v>7.3475099999999998</v>
      </c>
      <c r="E123">
        <v>1.22</v>
      </c>
      <c r="F123">
        <v>7.3475099999999998</v>
      </c>
      <c r="G123">
        <v>7.9486400000000001</v>
      </c>
      <c r="H123">
        <v>8.0241199999999999</v>
      </c>
      <c r="I123">
        <v>8.0609800000000007</v>
      </c>
    </row>
    <row r="124" spans="1:9" x14ac:dyDescent="0.3">
      <c r="A124">
        <v>1.23</v>
      </c>
      <c r="B124">
        <v>7.36442</v>
      </c>
      <c r="E124">
        <v>1.23</v>
      </c>
      <c r="F124">
        <v>7.36442</v>
      </c>
      <c r="G124">
        <v>7.9679700000000002</v>
      </c>
      <c r="H124">
        <v>8.0437200000000004</v>
      </c>
      <c r="I124">
        <v>8.0808700000000009</v>
      </c>
    </row>
    <row r="125" spans="1:9" x14ac:dyDescent="0.3">
      <c r="A125">
        <v>1.24</v>
      </c>
      <c r="B125">
        <v>7.3812899999999999</v>
      </c>
      <c r="E125">
        <v>1.24</v>
      </c>
      <c r="F125">
        <v>7.3812899999999999</v>
      </c>
      <c r="G125">
        <v>7.9872199999999998</v>
      </c>
      <c r="H125">
        <v>8.0631400000000006</v>
      </c>
      <c r="I125">
        <v>8.1004799999999992</v>
      </c>
    </row>
    <row r="126" spans="1:9" x14ac:dyDescent="0.3">
      <c r="A126">
        <v>1.25</v>
      </c>
      <c r="B126">
        <v>7.3976800000000003</v>
      </c>
      <c r="E126">
        <v>1.25</v>
      </c>
      <c r="F126">
        <v>7.3976800000000003</v>
      </c>
      <c r="G126">
        <v>8.0061300000000006</v>
      </c>
      <c r="H126">
        <v>8.0823499999999999</v>
      </c>
      <c r="I126">
        <v>8.1199200000000005</v>
      </c>
    </row>
    <row r="127" spans="1:9" x14ac:dyDescent="0.3">
      <c r="A127">
        <v>1.26</v>
      </c>
      <c r="B127">
        <v>7.4139900000000001</v>
      </c>
      <c r="E127">
        <v>1.26</v>
      </c>
      <c r="F127">
        <v>7.4139900000000001</v>
      </c>
      <c r="G127">
        <v>8.0249900000000007</v>
      </c>
      <c r="H127">
        <v>8.1013599999999997</v>
      </c>
      <c r="I127">
        <v>8.1390499999999992</v>
      </c>
    </row>
    <row r="128" spans="1:9" x14ac:dyDescent="0.3">
      <c r="A128">
        <v>1.27</v>
      </c>
      <c r="B128">
        <v>7.4305000000000003</v>
      </c>
      <c r="E128">
        <v>1.27</v>
      </c>
      <c r="F128">
        <v>7.4305000000000003</v>
      </c>
      <c r="G128">
        <v>8.0433599999999998</v>
      </c>
      <c r="H128">
        <v>8.1201699999999999</v>
      </c>
      <c r="I128">
        <v>8.1579499999999996</v>
      </c>
    </row>
    <row r="129" spans="1:9" x14ac:dyDescent="0.3">
      <c r="A129">
        <v>1.28</v>
      </c>
      <c r="B129">
        <v>7.4467999999999996</v>
      </c>
      <c r="E129">
        <v>1.28</v>
      </c>
      <c r="F129">
        <v>7.4467999999999996</v>
      </c>
      <c r="G129">
        <v>8.0616800000000008</v>
      </c>
      <c r="H129">
        <v>8.1388999999999996</v>
      </c>
      <c r="I129">
        <v>8.1766699999999997</v>
      </c>
    </row>
    <row r="130" spans="1:9" x14ac:dyDescent="0.3">
      <c r="A130">
        <v>1.29</v>
      </c>
      <c r="B130">
        <v>7.4627999999999997</v>
      </c>
      <c r="E130">
        <v>1.29</v>
      </c>
      <c r="F130">
        <v>7.4627999999999997</v>
      </c>
      <c r="G130">
        <v>8.07972</v>
      </c>
      <c r="H130">
        <v>8.1572700000000005</v>
      </c>
      <c r="I130">
        <v>8.1952200000000008</v>
      </c>
    </row>
    <row r="131" spans="1:9" x14ac:dyDescent="0.3">
      <c r="A131">
        <v>1.3</v>
      </c>
      <c r="B131">
        <v>7.4787600000000003</v>
      </c>
      <c r="E131">
        <v>1.3</v>
      </c>
      <c r="F131">
        <v>7.4787600000000003</v>
      </c>
      <c r="G131">
        <v>8.0976300000000005</v>
      </c>
      <c r="H131">
        <v>8.1754800000000003</v>
      </c>
      <c r="I131">
        <v>8.2135499999999997</v>
      </c>
    </row>
    <row r="132" spans="1:9" x14ac:dyDescent="0.3">
      <c r="A132">
        <v>1.31</v>
      </c>
      <c r="B132">
        <v>7.4938599999999997</v>
      </c>
      <c r="E132">
        <v>1.31</v>
      </c>
      <c r="F132">
        <v>7.4938599999999997</v>
      </c>
      <c r="G132">
        <v>8.1152899999999999</v>
      </c>
      <c r="H132">
        <v>8.1934500000000003</v>
      </c>
      <c r="I132">
        <v>8.2317099999999996</v>
      </c>
    </row>
    <row r="133" spans="1:9" x14ac:dyDescent="0.3">
      <c r="A133">
        <v>1.32</v>
      </c>
      <c r="B133">
        <v>7.5089600000000001</v>
      </c>
      <c r="E133">
        <v>1.32</v>
      </c>
      <c r="F133">
        <v>7.5089600000000001</v>
      </c>
      <c r="G133">
        <v>8.1328600000000009</v>
      </c>
      <c r="H133">
        <v>8.2112200000000009</v>
      </c>
      <c r="I133">
        <v>8.2495899999999995</v>
      </c>
    </row>
    <row r="134" spans="1:9" x14ac:dyDescent="0.3">
      <c r="A134">
        <v>1.33</v>
      </c>
      <c r="B134">
        <v>7.5239700000000003</v>
      </c>
      <c r="E134">
        <v>1.33</v>
      </c>
      <c r="F134">
        <v>7.5239700000000003</v>
      </c>
      <c r="G134">
        <v>8.1501199999999994</v>
      </c>
      <c r="H134">
        <v>8.2287199999999991</v>
      </c>
      <c r="I134">
        <v>8.2672600000000003</v>
      </c>
    </row>
    <row r="135" spans="1:9" x14ac:dyDescent="0.3">
      <c r="A135">
        <v>1.34</v>
      </c>
      <c r="B135">
        <v>7.5393600000000003</v>
      </c>
      <c r="E135">
        <v>1.34</v>
      </c>
      <c r="F135">
        <v>7.5393600000000003</v>
      </c>
      <c r="G135">
        <v>8.1673799999999996</v>
      </c>
      <c r="H135">
        <v>8.2461199999999995</v>
      </c>
      <c r="I135">
        <v>8.2848199999999999</v>
      </c>
    </row>
    <row r="136" spans="1:9" x14ac:dyDescent="0.3">
      <c r="A136">
        <v>1.35</v>
      </c>
      <c r="B136">
        <v>7.5542100000000003</v>
      </c>
      <c r="E136">
        <v>1.35</v>
      </c>
      <c r="F136">
        <v>7.5542100000000003</v>
      </c>
      <c r="G136">
        <v>8.1843400000000006</v>
      </c>
      <c r="H136">
        <v>8.2633200000000002</v>
      </c>
      <c r="I136">
        <v>8.3021200000000004</v>
      </c>
    </row>
    <row r="137" spans="1:9" x14ac:dyDescent="0.3">
      <c r="A137">
        <v>1.36</v>
      </c>
      <c r="B137">
        <v>7.5687100000000003</v>
      </c>
      <c r="E137">
        <v>1.36</v>
      </c>
      <c r="F137">
        <v>7.5687100000000003</v>
      </c>
      <c r="G137">
        <v>8.2011000000000003</v>
      </c>
      <c r="H137">
        <v>8.2802600000000002</v>
      </c>
      <c r="I137">
        <v>8.3192199999999996</v>
      </c>
    </row>
    <row r="138" spans="1:9" x14ac:dyDescent="0.3">
      <c r="A138">
        <v>1.37</v>
      </c>
      <c r="B138">
        <v>7.5835800000000004</v>
      </c>
      <c r="E138">
        <v>1.37</v>
      </c>
      <c r="F138">
        <v>7.5835800000000004</v>
      </c>
      <c r="G138">
        <v>8.2176799999999997</v>
      </c>
      <c r="H138">
        <v>8.2971199999999996</v>
      </c>
      <c r="I138">
        <v>8.3362300000000005</v>
      </c>
    </row>
    <row r="139" spans="1:9" x14ac:dyDescent="0.3">
      <c r="A139">
        <v>1.38</v>
      </c>
      <c r="B139">
        <v>7.5981199999999998</v>
      </c>
      <c r="E139">
        <v>1.38</v>
      </c>
      <c r="F139">
        <v>7.5981199999999998</v>
      </c>
      <c r="G139">
        <v>8.2339699999999993</v>
      </c>
      <c r="H139">
        <v>8.3137100000000004</v>
      </c>
      <c r="I139">
        <v>8.3529699999999991</v>
      </c>
    </row>
    <row r="140" spans="1:9" x14ac:dyDescent="0.3">
      <c r="A140">
        <v>1.39</v>
      </c>
      <c r="B140">
        <v>7.6124099999999997</v>
      </c>
      <c r="E140">
        <v>1.39</v>
      </c>
      <c r="F140">
        <v>7.6124099999999997</v>
      </c>
      <c r="G140">
        <v>8.2501899999999999</v>
      </c>
      <c r="H140">
        <v>8.3300300000000007</v>
      </c>
      <c r="I140">
        <v>8.3695599999999999</v>
      </c>
    </row>
    <row r="141" spans="1:9" x14ac:dyDescent="0.3">
      <c r="A141">
        <v>1.4</v>
      </c>
      <c r="B141">
        <v>7.6267800000000001</v>
      </c>
      <c r="E141">
        <v>1.4</v>
      </c>
      <c r="F141">
        <v>7.6267800000000001</v>
      </c>
      <c r="G141">
        <v>8.2661899999999999</v>
      </c>
      <c r="H141">
        <v>8.3462399999999999</v>
      </c>
      <c r="I141">
        <v>8.3859200000000005</v>
      </c>
    </row>
    <row r="142" spans="1:9" x14ac:dyDescent="0.3">
      <c r="A142">
        <v>1.41</v>
      </c>
      <c r="B142">
        <v>7.6407299999999996</v>
      </c>
      <c r="E142">
        <v>1.41</v>
      </c>
      <c r="F142">
        <v>7.6407299999999996</v>
      </c>
      <c r="G142">
        <v>8.2821700000000007</v>
      </c>
      <c r="H142">
        <v>8.3622899999999998</v>
      </c>
      <c r="I142">
        <v>8.4021399999999993</v>
      </c>
    </row>
    <row r="143" spans="1:9" x14ac:dyDescent="0.3">
      <c r="A143">
        <v>1.42</v>
      </c>
      <c r="B143">
        <v>7.6543000000000001</v>
      </c>
      <c r="E143">
        <v>1.42</v>
      </c>
      <c r="F143">
        <v>7.6543000000000001</v>
      </c>
      <c r="G143">
        <v>8.29786</v>
      </c>
      <c r="H143">
        <v>8.3781300000000005</v>
      </c>
      <c r="I143">
        <v>8.4182000000000006</v>
      </c>
    </row>
    <row r="144" spans="1:9" x14ac:dyDescent="0.3">
      <c r="A144">
        <v>1.43</v>
      </c>
      <c r="B144">
        <v>7.66791</v>
      </c>
      <c r="E144">
        <v>1.43</v>
      </c>
      <c r="F144">
        <v>7.66791</v>
      </c>
      <c r="G144">
        <v>8.3133400000000002</v>
      </c>
      <c r="H144">
        <v>8.3938600000000001</v>
      </c>
      <c r="I144">
        <v>8.4340600000000006</v>
      </c>
    </row>
    <row r="145" spans="1:9" x14ac:dyDescent="0.3">
      <c r="A145">
        <v>1.44</v>
      </c>
      <c r="B145">
        <v>7.6814999999999998</v>
      </c>
      <c r="E145">
        <v>1.44</v>
      </c>
      <c r="F145">
        <v>7.6814999999999998</v>
      </c>
      <c r="G145">
        <v>8.3287399999999998</v>
      </c>
      <c r="H145">
        <v>8.4094200000000008</v>
      </c>
      <c r="I145">
        <v>8.4497599999999995</v>
      </c>
    </row>
    <row r="146" spans="1:9" x14ac:dyDescent="0.3">
      <c r="A146">
        <v>1.45</v>
      </c>
      <c r="B146">
        <v>7.69468</v>
      </c>
      <c r="E146">
        <v>1.45</v>
      </c>
      <c r="F146">
        <v>7.69468</v>
      </c>
      <c r="G146">
        <v>8.3437000000000001</v>
      </c>
      <c r="H146">
        <v>8.4248999999999992</v>
      </c>
      <c r="I146">
        <v>8.4652700000000003</v>
      </c>
    </row>
    <row r="147" spans="1:9" x14ac:dyDescent="0.3">
      <c r="A147">
        <v>1.46</v>
      </c>
      <c r="B147">
        <v>7.7079700000000004</v>
      </c>
      <c r="E147">
        <v>1.46</v>
      </c>
      <c r="F147">
        <v>7.7079700000000004</v>
      </c>
      <c r="G147">
        <v>8.3588799999999992</v>
      </c>
      <c r="H147">
        <v>8.4402000000000008</v>
      </c>
      <c r="I147">
        <v>8.4806000000000008</v>
      </c>
    </row>
    <row r="148" spans="1:9" x14ac:dyDescent="0.3">
      <c r="A148">
        <v>1.47</v>
      </c>
      <c r="B148">
        <v>7.7211499999999997</v>
      </c>
      <c r="E148">
        <v>1.47</v>
      </c>
      <c r="F148">
        <v>7.7211499999999997</v>
      </c>
      <c r="G148">
        <v>8.3738100000000006</v>
      </c>
      <c r="H148">
        <v>8.4552899999999998</v>
      </c>
      <c r="I148">
        <v>8.4957600000000006</v>
      </c>
    </row>
    <row r="149" spans="1:9" x14ac:dyDescent="0.3">
      <c r="A149">
        <v>1.48</v>
      </c>
      <c r="B149">
        <v>7.7341499999999996</v>
      </c>
      <c r="E149">
        <v>1.48</v>
      </c>
      <c r="F149">
        <v>7.7341499999999996</v>
      </c>
      <c r="G149">
        <v>8.3885100000000001</v>
      </c>
      <c r="H149">
        <v>8.4703199999999992</v>
      </c>
      <c r="I149">
        <v>8.5107999999999997</v>
      </c>
    </row>
    <row r="150" spans="1:9" x14ac:dyDescent="0.3">
      <c r="A150">
        <v>1.49</v>
      </c>
      <c r="B150">
        <v>7.7468399999999997</v>
      </c>
      <c r="E150">
        <v>1.49</v>
      </c>
      <c r="F150">
        <v>7.7468399999999997</v>
      </c>
      <c r="G150">
        <v>8.4031400000000005</v>
      </c>
      <c r="H150">
        <v>8.4850399999999997</v>
      </c>
      <c r="I150">
        <v>8.5256500000000006</v>
      </c>
    </row>
    <row r="151" spans="1:9" x14ac:dyDescent="0.3">
      <c r="A151">
        <v>1.5</v>
      </c>
      <c r="B151">
        <v>7.7598099999999999</v>
      </c>
      <c r="E151">
        <v>1.5</v>
      </c>
      <c r="F151">
        <v>7.7598099999999999</v>
      </c>
      <c r="G151">
        <v>8.4174799999999994</v>
      </c>
      <c r="H151">
        <v>8.4996299999999998</v>
      </c>
      <c r="I151">
        <v>8.5402900000000006</v>
      </c>
    </row>
    <row r="152" spans="1:9" x14ac:dyDescent="0.3">
      <c r="A152">
        <v>1.51</v>
      </c>
      <c r="B152">
        <v>7.77217</v>
      </c>
      <c r="E152">
        <v>1.51</v>
      </c>
      <c r="F152">
        <v>7.77217</v>
      </c>
      <c r="G152">
        <v>8.4318000000000008</v>
      </c>
      <c r="H152">
        <v>8.5141299999999998</v>
      </c>
      <c r="I152">
        <v>8.5548400000000004</v>
      </c>
    </row>
    <row r="153" spans="1:9" x14ac:dyDescent="0.3">
      <c r="A153">
        <v>1.52</v>
      </c>
      <c r="B153">
        <v>7.7848499999999996</v>
      </c>
      <c r="E153">
        <v>1.52</v>
      </c>
      <c r="F153">
        <v>7.7848499999999996</v>
      </c>
      <c r="G153">
        <v>8.4458699999999993</v>
      </c>
      <c r="H153">
        <v>8.5285299999999999</v>
      </c>
      <c r="I153">
        <v>8.5693099999999998</v>
      </c>
    </row>
    <row r="154" spans="1:9" x14ac:dyDescent="0.3">
      <c r="A154">
        <v>1.53</v>
      </c>
      <c r="B154">
        <v>7.7969200000000001</v>
      </c>
      <c r="E154">
        <v>1.53</v>
      </c>
      <c r="F154">
        <v>7.7969200000000001</v>
      </c>
      <c r="G154">
        <v>8.4598800000000001</v>
      </c>
      <c r="H154">
        <v>8.5427700000000009</v>
      </c>
      <c r="I154">
        <v>8.5835500000000007</v>
      </c>
    </row>
    <row r="155" spans="1:9" x14ac:dyDescent="0.3">
      <c r="A155">
        <v>1.54</v>
      </c>
      <c r="B155">
        <v>7.8094000000000001</v>
      </c>
      <c r="E155">
        <v>1.54</v>
      </c>
      <c r="F155">
        <v>7.8094000000000001</v>
      </c>
      <c r="G155">
        <v>8.4736600000000006</v>
      </c>
      <c r="H155">
        <v>8.5568100000000005</v>
      </c>
      <c r="I155">
        <v>8.5975900000000003</v>
      </c>
    </row>
    <row r="156" spans="1:9" x14ac:dyDescent="0.3">
      <c r="A156">
        <v>1.55</v>
      </c>
      <c r="B156">
        <v>7.8215399999999997</v>
      </c>
      <c r="E156">
        <v>1.55</v>
      </c>
      <c r="F156">
        <v>7.8215399999999997</v>
      </c>
      <c r="G156">
        <v>8.4872300000000003</v>
      </c>
      <c r="H156">
        <v>8.5706600000000002</v>
      </c>
      <c r="I156">
        <v>8.61158</v>
      </c>
    </row>
    <row r="157" spans="1:9" x14ac:dyDescent="0.3">
      <c r="A157">
        <v>1.56</v>
      </c>
      <c r="B157">
        <v>7.8334299999999999</v>
      </c>
      <c r="E157">
        <v>1.56</v>
      </c>
      <c r="F157">
        <v>7.8334299999999999</v>
      </c>
      <c r="G157">
        <v>8.5007699999999993</v>
      </c>
      <c r="H157">
        <v>8.5844199999999997</v>
      </c>
      <c r="I157">
        <v>8.6253200000000003</v>
      </c>
    </row>
    <row r="158" spans="1:9" x14ac:dyDescent="0.3">
      <c r="A158">
        <v>1.57</v>
      </c>
      <c r="B158">
        <v>7.8452200000000003</v>
      </c>
      <c r="E158">
        <v>1.57</v>
      </c>
      <c r="F158">
        <v>7.8452200000000003</v>
      </c>
      <c r="G158">
        <v>8.5141200000000001</v>
      </c>
      <c r="H158">
        <v>8.5978899999999996</v>
      </c>
      <c r="I158">
        <v>8.6389300000000002</v>
      </c>
    </row>
    <row r="159" spans="1:9" x14ac:dyDescent="0.3">
      <c r="A159">
        <v>1.58</v>
      </c>
      <c r="B159">
        <v>7.85684</v>
      </c>
      <c r="E159">
        <v>1.58</v>
      </c>
      <c r="F159">
        <v>7.85684</v>
      </c>
      <c r="G159">
        <v>8.5273800000000008</v>
      </c>
      <c r="H159">
        <v>8.6113</v>
      </c>
      <c r="I159">
        <v>8.6524300000000007</v>
      </c>
    </row>
    <row r="160" spans="1:9" x14ac:dyDescent="0.3">
      <c r="A160">
        <v>1.59</v>
      </c>
      <c r="B160">
        <v>7.8684000000000003</v>
      </c>
      <c r="E160">
        <v>1.59</v>
      </c>
      <c r="F160">
        <v>7.8684000000000003</v>
      </c>
      <c r="G160">
        <v>8.5406099999999991</v>
      </c>
      <c r="H160">
        <v>8.6245399999999997</v>
      </c>
      <c r="I160">
        <v>8.6658200000000001</v>
      </c>
    </row>
    <row r="161" spans="1:9" x14ac:dyDescent="0.3">
      <c r="A161">
        <v>1.6</v>
      </c>
      <c r="B161">
        <v>7.87941</v>
      </c>
      <c r="E161">
        <v>1.6</v>
      </c>
      <c r="F161">
        <v>7.87941</v>
      </c>
      <c r="G161">
        <v>8.5536200000000004</v>
      </c>
      <c r="H161">
        <v>8.6376799999999996</v>
      </c>
      <c r="I161">
        <v>8.67896</v>
      </c>
    </row>
    <row r="162" spans="1:9" x14ac:dyDescent="0.3">
      <c r="A162">
        <v>1.61</v>
      </c>
      <c r="B162">
        <v>7.8909000000000002</v>
      </c>
      <c r="E162">
        <v>1.61</v>
      </c>
      <c r="F162">
        <v>7.8909000000000002</v>
      </c>
      <c r="G162">
        <v>8.5663199999999993</v>
      </c>
      <c r="H162">
        <v>8.6506000000000007</v>
      </c>
      <c r="I162">
        <v>8.6919799999999992</v>
      </c>
    </row>
    <row r="163" spans="1:9" x14ac:dyDescent="0.3">
      <c r="A163">
        <v>1.62</v>
      </c>
      <c r="B163">
        <v>7.9022199999999998</v>
      </c>
      <c r="E163">
        <v>1.62</v>
      </c>
      <c r="F163">
        <v>7.9022199999999998</v>
      </c>
      <c r="G163">
        <v>8.5789100000000005</v>
      </c>
      <c r="H163">
        <v>8.6634100000000007</v>
      </c>
      <c r="I163">
        <v>8.7049400000000006</v>
      </c>
    </row>
    <row r="164" spans="1:9" x14ac:dyDescent="0.3">
      <c r="A164">
        <v>1.63</v>
      </c>
      <c r="B164">
        <v>7.9134599999999997</v>
      </c>
      <c r="E164">
        <v>1.63</v>
      </c>
      <c r="F164">
        <v>7.9134599999999997</v>
      </c>
      <c r="G164">
        <v>8.5914199999999994</v>
      </c>
      <c r="H164">
        <v>8.6761900000000001</v>
      </c>
      <c r="I164">
        <v>8.7177500000000006</v>
      </c>
    </row>
    <row r="165" spans="1:9" x14ac:dyDescent="0.3">
      <c r="A165">
        <v>1.64</v>
      </c>
      <c r="B165">
        <v>7.9242999999999997</v>
      </c>
      <c r="E165">
        <v>1.64</v>
      </c>
      <c r="F165">
        <v>7.9242999999999997</v>
      </c>
      <c r="G165">
        <v>8.6038999999999994</v>
      </c>
      <c r="H165">
        <v>8.68872</v>
      </c>
      <c r="I165">
        <v>8.7304600000000008</v>
      </c>
    </row>
    <row r="166" spans="1:9" x14ac:dyDescent="0.3">
      <c r="A166">
        <v>1.65</v>
      </c>
      <c r="B166">
        <v>7.9349400000000001</v>
      </c>
      <c r="E166">
        <v>1.65</v>
      </c>
      <c r="F166">
        <v>7.9349400000000001</v>
      </c>
      <c r="G166">
        <v>8.6161600000000007</v>
      </c>
      <c r="H166">
        <v>8.7011299999999991</v>
      </c>
      <c r="I166">
        <v>8.7430199999999996</v>
      </c>
    </row>
    <row r="167" spans="1:9" x14ac:dyDescent="0.3">
      <c r="A167">
        <v>1.66</v>
      </c>
      <c r="B167">
        <v>7.9454799999999999</v>
      </c>
      <c r="E167">
        <v>1.66</v>
      </c>
      <c r="F167">
        <v>7.9454799999999999</v>
      </c>
      <c r="G167">
        <v>8.6282800000000002</v>
      </c>
      <c r="H167">
        <v>8.7134499999999999</v>
      </c>
      <c r="I167">
        <v>8.75549</v>
      </c>
    </row>
    <row r="168" spans="1:9" x14ac:dyDescent="0.3">
      <c r="A168">
        <v>1.67</v>
      </c>
      <c r="B168">
        <v>7.9561799999999998</v>
      </c>
      <c r="E168">
        <v>1.67</v>
      </c>
      <c r="F168">
        <v>7.9561799999999998</v>
      </c>
      <c r="G168">
        <v>8.6402400000000004</v>
      </c>
      <c r="H168">
        <v>8.7256400000000003</v>
      </c>
      <c r="I168">
        <v>8.7677999999999994</v>
      </c>
    </row>
    <row r="169" spans="1:9" x14ac:dyDescent="0.3">
      <c r="A169">
        <v>1.68</v>
      </c>
      <c r="B169">
        <v>7.9666699999999997</v>
      </c>
      <c r="E169">
        <v>1.68</v>
      </c>
      <c r="F169">
        <v>7.9666699999999997</v>
      </c>
      <c r="G169">
        <v>8.6518300000000004</v>
      </c>
      <c r="H169">
        <v>8.7376799999999992</v>
      </c>
      <c r="I169">
        <v>8.7800100000000008</v>
      </c>
    </row>
    <row r="170" spans="1:9" x14ac:dyDescent="0.3">
      <c r="A170">
        <v>1.69</v>
      </c>
      <c r="B170">
        <v>7.9767200000000003</v>
      </c>
      <c r="E170">
        <v>1.69</v>
      </c>
      <c r="F170">
        <v>7.9767200000000003</v>
      </c>
      <c r="G170">
        <v>8.6635100000000005</v>
      </c>
      <c r="H170">
        <v>8.7496600000000004</v>
      </c>
      <c r="I170">
        <v>8.7920700000000007</v>
      </c>
    </row>
    <row r="171" spans="1:9" x14ac:dyDescent="0.3">
      <c r="A171">
        <v>1.7</v>
      </c>
      <c r="B171">
        <v>7.9870099999999997</v>
      </c>
      <c r="E171">
        <v>1.7</v>
      </c>
      <c r="F171">
        <v>7.9870099999999997</v>
      </c>
      <c r="G171">
        <v>8.6751900000000006</v>
      </c>
      <c r="H171">
        <v>8.7614300000000007</v>
      </c>
      <c r="I171">
        <v>8.8039299999999994</v>
      </c>
    </row>
    <row r="172" spans="1:9" x14ac:dyDescent="0.3">
      <c r="A172">
        <v>1.71</v>
      </c>
      <c r="B172">
        <v>7.9970400000000001</v>
      </c>
      <c r="E172">
        <v>1.71</v>
      </c>
      <c r="F172">
        <v>7.9970400000000001</v>
      </c>
      <c r="G172">
        <v>8.6867900000000002</v>
      </c>
      <c r="H172">
        <v>8.7731399999999997</v>
      </c>
      <c r="I172">
        <v>8.8157599999999992</v>
      </c>
    </row>
    <row r="173" spans="1:9" x14ac:dyDescent="0.3">
      <c r="A173">
        <v>1.72</v>
      </c>
      <c r="B173">
        <v>8.0069499999999998</v>
      </c>
      <c r="E173">
        <v>1.72</v>
      </c>
      <c r="F173">
        <v>8.0069499999999998</v>
      </c>
      <c r="G173">
        <v>8.6982599999999994</v>
      </c>
      <c r="H173">
        <v>8.7846799999999998</v>
      </c>
      <c r="I173">
        <v>8.8274000000000008</v>
      </c>
    </row>
    <row r="174" spans="1:9" x14ac:dyDescent="0.3">
      <c r="A174">
        <v>1.73</v>
      </c>
      <c r="B174">
        <v>8.0167000000000002</v>
      </c>
      <c r="E174">
        <v>1.73</v>
      </c>
      <c r="F174">
        <v>8.0167000000000002</v>
      </c>
      <c r="G174">
        <v>8.70946</v>
      </c>
      <c r="H174">
        <v>8.7961100000000005</v>
      </c>
      <c r="I174">
        <v>8.8389100000000003</v>
      </c>
    </row>
    <row r="175" spans="1:9" x14ac:dyDescent="0.3">
      <c r="A175">
        <v>1.74</v>
      </c>
      <c r="B175">
        <v>8.0266599999999997</v>
      </c>
      <c r="E175">
        <v>1.74</v>
      </c>
      <c r="F175">
        <v>8.0266599999999997</v>
      </c>
      <c r="G175">
        <v>8.7206799999999998</v>
      </c>
      <c r="H175">
        <v>8.8074300000000001</v>
      </c>
      <c r="I175">
        <v>8.8502700000000001</v>
      </c>
    </row>
    <row r="176" spans="1:9" x14ac:dyDescent="0.3">
      <c r="A176">
        <v>1.75</v>
      </c>
      <c r="B176">
        <v>8.0363299999999995</v>
      </c>
      <c r="E176">
        <v>1.75</v>
      </c>
      <c r="F176">
        <v>8.0363299999999995</v>
      </c>
      <c r="G176">
        <v>8.7316699999999994</v>
      </c>
      <c r="H176">
        <v>8.8185800000000008</v>
      </c>
      <c r="I176">
        <v>8.8615499999999994</v>
      </c>
    </row>
    <row r="177" spans="1:9" x14ac:dyDescent="0.3">
      <c r="A177">
        <v>1.76</v>
      </c>
      <c r="B177">
        <v>8.04575</v>
      </c>
      <c r="E177">
        <v>1.76</v>
      </c>
      <c r="F177">
        <v>8.04575</v>
      </c>
      <c r="G177">
        <v>8.7424999999999997</v>
      </c>
      <c r="H177">
        <v>8.8296799999999998</v>
      </c>
      <c r="I177">
        <v>8.8726800000000008</v>
      </c>
    </row>
    <row r="178" spans="1:9" x14ac:dyDescent="0.3">
      <c r="A178">
        <v>1.77</v>
      </c>
      <c r="B178">
        <v>8.0549300000000006</v>
      </c>
      <c r="E178">
        <v>1.77</v>
      </c>
      <c r="F178">
        <v>8.0549300000000006</v>
      </c>
      <c r="G178">
        <v>8.7532999999999994</v>
      </c>
      <c r="H178">
        <v>8.8406199999999995</v>
      </c>
      <c r="I178">
        <v>8.8837200000000003</v>
      </c>
    </row>
    <row r="179" spans="1:9" x14ac:dyDescent="0.3">
      <c r="A179">
        <v>1.78</v>
      </c>
      <c r="B179">
        <v>8.0642200000000006</v>
      </c>
      <c r="E179">
        <v>1.78</v>
      </c>
      <c r="F179">
        <v>8.0642200000000006</v>
      </c>
      <c r="G179">
        <v>8.76403</v>
      </c>
      <c r="H179">
        <v>8.8514599999999994</v>
      </c>
      <c r="I179">
        <v>8.89466</v>
      </c>
    </row>
    <row r="180" spans="1:9" x14ac:dyDescent="0.3">
      <c r="A180">
        <v>1.79</v>
      </c>
      <c r="B180">
        <v>8.0735299999999999</v>
      </c>
      <c r="E180">
        <v>1.79</v>
      </c>
      <c r="F180">
        <v>8.0735299999999999</v>
      </c>
      <c r="G180">
        <v>8.7745099999999994</v>
      </c>
      <c r="H180">
        <v>8.86219</v>
      </c>
      <c r="I180">
        <v>8.9055099999999996</v>
      </c>
    </row>
    <row r="181" spans="1:9" x14ac:dyDescent="0.3">
      <c r="A181">
        <v>1.8</v>
      </c>
      <c r="B181">
        <v>8.0824300000000004</v>
      </c>
      <c r="E181">
        <v>1.8</v>
      </c>
      <c r="F181">
        <v>8.0824300000000004</v>
      </c>
      <c r="G181">
        <v>8.7849599999999999</v>
      </c>
      <c r="H181">
        <v>8.8728800000000003</v>
      </c>
      <c r="I181">
        <v>8.9162199999999991</v>
      </c>
    </row>
    <row r="182" spans="1:9" x14ac:dyDescent="0.3">
      <c r="A182">
        <v>1.81</v>
      </c>
      <c r="B182">
        <v>8.0914699999999993</v>
      </c>
      <c r="E182">
        <v>1.81</v>
      </c>
      <c r="F182">
        <v>8.0914699999999993</v>
      </c>
      <c r="G182">
        <v>8.7953899999999994</v>
      </c>
      <c r="H182">
        <v>8.8832400000000007</v>
      </c>
      <c r="I182">
        <v>8.9268000000000001</v>
      </c>
    </row>
    <row r="183" spans="1:9" x14ac:dyDescent="0.3">
      <c r="A183">
        <v>1.82</v>
      </c>
      <c r="B183">
        <v>8.1004699999999996</v>
      </c>
      <c r="E183">
        <v>1.82</v>
      </c>
      <c r="F183">
        <v>8.1004699999999996</v>
      </c>
      <c r="G183">
        <v>8.8056800000000006</v>
      </c>
      <c r="H183">
        <v>8.8936499999999992</v>
      </c>
      <c r="I183">
        <v>8.9372399999999992</v>
      </c>
    </row>
    <row r="184" spans="1:9" x14ac:dyDescent="0.3">
      <c r="A184">
        <v>1.83</v>
      </c>
      <c r="B184">
        <v>8.1097000000000001</v>
      </c>
      <c r="E184">
        <v>1.83</v>
      </c>
      <c r="F184">
        <v>8.1097000000000001</v>
      </c>
      <c r="G184">
        <v>8.8158499999999993</v>
      </c>
      <c r="H184">
        <v>8.9039099999999998</v>
      </c>
      <c r="I184">
        <v>8.9476099999999992</v>
      </c>
    </row>
    <row r="185" spans="1:9" x14ac:dyDescent="0.3">
      <c r="A185">
        <v>1.84</v>
      </c>
      <c r="B185">
        <v>8.1184700000000003</v>
      </c>
      <c r="E185">
        <v>1.84</v>
      </c>
      <c r="F185">
        <v>8.1184700000000003</v>
      </c>
      <c r="G185">
        <v>8.8259699999999999</v>
      </c>
      <c r="H185">
        <v>8.9140999999999995</v>
      </c>
      <c r="I185">
        <v>8.9578799999999994</v>
      </c>
    </row>
    <row r="186" spans="1:9" x14ac:dyDescent="0.3">
      <c r="A186">
        <v>1.85</v>
      </c>
      <c r="B186">
        <v>8.1267700000000005</v>
      </c>
      <c r="E186">
        <v>1.85</v>
      </c>
      <c r="F186">
        <v>8.1267700000000005</v>
      </c>
      <c r="G186">
        <v>8.8359100000000002</v>
      </c>
      <c r="H186">
        <v>8.9243199999999998</v>
      </c>
      <c r="I186">
        <v>8.9680300000000006</v>
      </c>
    </row>
    <row r="187" spans="1:9" x14ac:dyDescent="0.3">
      <c r="A187">
        <v>1.86</v>
      </c>
      <c r="B187">
        <v>8.13537</v>
      </c>
      <c r="E187">
        <v>1.86</v>
      </c>
      <c r="F187">
        <v>8.13537</v>
      </c>
      <c r="G187">
        <v>8.8457899999999992</v>
      </c>
      <c r="H187">
        <v>8.9343199999999996</v>
      </c>
      <c r="I187">
        <v>8.9780800000000003</v>
      </c>
    </row>
    <row r="188" spans="1:9" x14ac:dyDescent="0.3">
      <c r="A188">
        <v>1.87</v>
      </c>
      <c r="B188">
        <v>8.1436899999999994</v>
      </c>
      <c r="E188">
        <v>1.87</v>
      </c>
      <c r="F188">
        <v>8.1436899999999994</v>
      </c>
      <c r="G188">
        <v>8.8555700000000002</v>
      </c>
      <c r="H188">
        <v>8.9441500000000005</v>
      </c>
      <c r="I188">
        <v>8.9879899999999999</v>
      </c>
    </row>
    <row r="189" spans="1:9" x14ac:dyDescent="0.3">
      <c r="A189">
        <v>1.88</v>
      </c>
      <c r="B189">
        <v>8.1518899999999999</v>
      </c>
      <c r="E189">
        <v>1.88</v>
      </c>
      <c r="F189">
        <v>8.1518899999999999</v>
      </c>
      <c r="G189">
        <v>8.8650599999999997</v>
      </c>
      <c r="H189">
        <v>8.9539500000000007</v>
      </c>
      <c r="I189">
        <v>8.9978200000000008</v>
      </c>
    </row>
    <row r="190" spans="1:9" x14ac:dyDescent="0.3">
      <c r="A190">
        <v>1.89</v>
      </c>
      <c r="B190">
        <v>8.1601999999999997</v>
      </c>
      <c r="E190">
        <v>1.89</v>
      </c>
      <c r="F190">
        <v>8.1601999999999997</v>
      </c>
      <c r="G190">
        <v>8.8747500000000006</v>
      </c>
      <c r="H190">
        <v>8.9635200000000008</v>
      </c>
      <c r="I190">
        <v>9.0076499999999999</v>
      </c>
    </row>
    <row r="191" spans="1:9" x14ac:dyDescent="0.3">
      <c r="A191">
        <v>1.9</v>
      </c>
      <c r="B191">
        <v>8.1686200000000007</v>
      </c>
      <c r="E191">
        <v>1.9</v>
      </c>
      <c r="F191">
        <v>8.1686200000000007</v>
      </c>
      <c r="G191">
        <v>8.8840000000000003</v>
      </c>
      <c r="H191">
        <v>8.9732199999999995</v>
      </c>
      <c r="I191">
        <v>9.0172699999999999</v>
      </c>
    </row>
    <row r="192" spans="1:9" x14ac:dyDescent="0.3">
      <c r="A192">
        <v>1.91</v>
      </c>
      <c r="B192">
        <v>8.17624</v>
      </c>
      <c r="E192">
        <v>1.91</v>
      </c>
      <c r="F192">
        <v>8.17624</v>
      </c>
      <c r="G192">
        <v>8.8933700000000009</v>
      </c>
      <c r="H192">
        <v>8.9827600000000007</v>
      </c>
      <c r="I192">
        <v>9.0268099999999993</v>
      </c>
    </row>
    <row r="193" spans="1:9" x14ac:dyDescent="0.3">
      <c r="A193">
        <v>1.92</v>
      </c>
      <c r="B193">
        <v>8.1842100000000002</v>
      </c>
      <c r="E193">
        <v>1.92</v>
      </c>
      <c r="F193">
        <v>8.1842100000000002</v>
      </c>
      <c r="G193">
        <v>8.9024999999999999</v>
      </c>
      <c r="H193">
        <v>8.9920399999999994</v>
      </c>
      <c r="I193">
        <v>9.0362600000000004</v>
      </c>
    </row>
    <row r="194" spans="1:9" x14ac:dyDescent="0.3">
      <c r="A194">
        <v>1.93</v>
      </c>
      <c r="B194">
        <v>8.1920800000000007</v>
      </c>
      <c r="E194">
        <v>1.93</v>
      </c>
      <c r="F194">
        <v>8.1920800000000007</v>
      </c>
      <c r="G194">
        <v>8.9115900000000003</v>
      </c>
      <c r="H194">
        <v>9.0013299999999994</v>
      </c>
      <c r="I194">
        <v>9.0456099999999999</v>
      </c>
    </row>
    <row r="195" spans="1:9" x14ac:dyDescent="0.3">
      <c r="A195">
        <v>1.94</v>
      </c>
      <c r="B195">
        <v>8.2000100000000007</v>
      </c>
      <c r="E195">
        <v>1.94</v>
      </c>
      <c r="F195">
        <v>8.2000100000000007</v>
      </c>
      <c r="G195">
        <v>8.9207400000000003</v>
      </c>
      <c r="H195">
        <v>9.0104199999999999</v>
      </c>
      <c r="I195">
        <v>9.0548699999999993</v>
      </c>
    </row>
    <row r="196" spans="1:9" x14ac:dyDescent="0.3">
      <c r="A196">
        <v>1.95</v>
      </c>
      <c r="B196">
        <v>8.2078399999999991</v>
      </c>
      <c r="E196">
        <v>1.95</v>
      </c>
      <c r="F196">
        <v>8.2078399999999991</v>
      </c>
      <c r="G196">
        <v>8.9296600000000002</v>
      </c>
      <c r="H196">
        <v>9.0195000000000007</v>
      </c>
      <c r="I196">
        <v>9.0639900000000004</v>
      </c>
    </row>
    <row r="197" spans="1:9" x14ac:dyDescent="0.3">
      <c r="A197">
        <v>1.96</v>
      </c>
      <c r="B197">
        <v>8.2156599999999997</v>
      </c>
      <c r="E197">
        <v>1.96</v>
      </c>
      <c r="F197">
        <v>8.2156599999999997</v>
      </c>
      <c r="G197">
        <v>8.9384800000000002</v>
      </c>
      <c r="H197">
        <v>9.0284899999999997</v>
      </c>
      <c r="I197">
        <v>9.0730799999999991</v>
      </c>
    </row>
    <row r="198" spans="1:9" x14ac:dyDescent="0.3">
      <c r="A198">
        <v>1.97</v>
      </c>
      <c r="B198">
        <v>8.2235499999999995</v>
      </c>
      <c r="E198">
        <v>1.97</v>
      </c>
      <c r="F198">
        <v>8.2235499999999995</v>
      </c>
      <c r="G198">
        <v>8.9472000000000005</v>
      </c>
      <c r="H198">
        <v>9.0373300000000008</v>
      </c>
      <c r="I198">
        <v>9.0820399999999992</v>
      </c>
    </row>
    <row r="199" spans="1:9" x14ac:dyDescent="0.3">
      <c r="A199">
        <v>1.98</v>
      </c>
      <c r="B199">
        <v>8.2310999999999996</v>
      </c>
      <c r="E199">
        <v>1.98</v>
      </c>
      <c r="F199">
        <v>8.2310999999999996</v>
      </c>
      <c r="G199">
        <v>8.9557699999999993</v>
      </c>
      <c r="H199">
        <v>9.0462299999999995</v>
      </c>
      <c r="I199">
        <v>9.0908999999999995</v>
      </c>
    </row>
    <row r="200" spans="1:9" x14ac:dyDescent="0.3">
      <c r="A200">
        <v>1.99</v>
      </c>
      <c r="B200">
        <v>8.2386199999999992</v>
      </c>
      <c r="E200">
        <v>1.99</v>
      </c>
      <c r="F200">
        <v>8.2386199999999992</v>
      </c>
      <c r="G200">
        <v>8.9643899999999999</v>
      </c>
      <c r="H200">
        <v>9.0548800000000007</v>
      </c>
      <c r="I200">
        <v>9.0996799999999993</v>
      </c>
    </row>
    <row r="201" spans="1:9" x14ac:dyDescent="0.3">
      <c r="A201">
        <v>2</v>
      </c>
      <c r="B201">
        <v>8.2459699999999998</v>
      </c>
      <c r="E201">
        <v>2</v>
      </c>
      <c r="F201">
        <v>8.2459699999999998</v>
      </c>
      <c r="G201">
        <v>8.97302</v>
      </c>
      <c r="H201">
        <v>9.0634999999999994</v>
      </c>
      <c r="I201">
        <v>9.1083099999999995</v>
      </c>
    </row>
    <row r="202" spans="1:9" x14ac:dyDescent="0.3">
      <c r="A202">
        <v>2.0099999999999998</v>
      </c>
      <c r="B202">
        <v>8.2532999999999994</v>
      </c>
      <c r="E202">
        <v>2.0099999999999998</v>
      </c>
      <c r="F202">
        <v>8.2532999999999994</v>
      </c>
      <c r="G202">
        <v>8.9814900000000009</v>
      </c>
      <c r="H202">
        <v>9.0720100000000006</v>
      </c>
      <c r="I202">
        <v>9.1169600000000006</v>
      </c>
    </row>
    <row r="203" spans="1:9" x14ac:dyDescent="0.3">
      <c r="A203">
        <v>2.02</v>
      </c>
      <c r="B203">
        <v>8.2604299999999995</v>
      </c>
      <c r="E203">
        <v>2.02</v>
      </c>
      <c r="F203">
        <v>8.2604299999999995</v>
      </c>
      <c r="G203">
        <v>8.9896200000000004</v>
      </c>
      <c r="H203">
        <v>9.0803899999999995</v>
      </c>
      <c r="I203">
        <v>9.1254299999999997</v>
      </c>
    </row>
    <row r="204" spans="1:9" x14ac:dyDescent="0.3">
      <c r="A204">
        <v>2.0299999999999998</v>
      </c>
      <c r="B204">
        <v>8.2673500000000004</v>
      </c>
      <c r="E204">
        <v>2.0299999999999998</v>
      </c>
      <c r="F204">
        <v>8.2673500000000004</v>
      </c>
      <c r="G204">
        <v>8.9977499999999999</v>
      </c>
      <c r="H204">
        <v>9.0886600000000008</v>
      </c>
      <c r="I204">
        <v>9.1338600000000003</v>
      </c>
    </row>
    <row r="205" spans="1:9" x14ac:dyDescent="0.3">
      <c r="A205">
        <v>2.04</v>
      </c>
      <c r="B205">
        <v>8.27454</v>
      </c>
      <c r="E205">
        <v>2.04</v>
      </c>
      <c r="F205">
        <v>8.27454</v>
      </c>
      <c r="G205">
        <v>9.0058199999999999</v>
      </c>
      <c r="H205">
        <v>9.0969099999999994</v>
      </c>
      <c r="I205">
        <v>9.1421100000000006</v>
      </c>
    </row>
    <row r="206" spans="1:9" x14ac:dyDescent="0.3">
      <c r="A206">
        <v>2.0499999999999998</v>
      </c>
      <c r="B206">
        <v>8.2817500000000006</v>
      </c>
      <c r="E206">
        <v>2.0499999999999998</v>
      </c>
      <c r="F206">
        <v>8.2817500000000006</v>
      </c>
      <c r="G206">
        <v>9.0138300000000005</v>
      </c>
      <c r="H206">
        <v>9.1050500000000003</v>
      </c>
      <c r="I206">
        <v>9.1503700000000006</v>
      </c>
    </row>
    <row r="207" spans="1:9" x14ac:dyDescent="0.3">
      <c r="A207">
        <v>2.06</v>
      </c>
      <c r="B207">
        <v>8.28857</v>
      </c>
      <c r="E207">
        <v>2.06</v>
      </c>
      <c r="F207">
        <v>8.28857</v>
      </c>
      <c r="G207">
        <v>9.02182</v>
      </c>
      <c r="H207">
        <v>9.1131399999999996</v>
      </c>
      <c r="I207">
        <v>9.1585000000000001</v>
      </c>
    </row>
    <row r="208" spans="1:9" x14ac:dyDescent="0.3">
      <c r="A208">
        <v>2.0699999999999998</v>
      </c>
      <c r="B208">
        <v>8.2950999999999997</v>
      </c>
      <c r="E208">
        <v>2.0699999999999998</v>
      </c>
      <c r="F208">
        <v>8.2950999999999997</v>
      </c>
      <c r="G208">
        <v>9.0299300000000002</v>
      </c>
      <c r="H208">
        <v>9.1210599999999999</v>
      </c>
      <c r="I208">
        <v>9.1666100000000004</v>
      </c>
    </row>
    <row r="209" spans="1:9" x14ac:dyDescent="0.3">
      <c r="A209">
        <v>2.08</v>
      </c>
      <c r="B209">
        <v>8.3019599999999993</v>
      </c>
      <c r="E209">
        <v>2.08</v>
      </c>
      <c r="F209">
        <v>8.3019599999999993</v>
      </c>
      <c r="G209">
        <v>9.0375800000000002</v>
      </c>
      <c r="H209">
        <v>9.1290499999999994</v>
      </c>
      <c r="I209">
        <v>9.1745999999999999</v>
      </c>
    </row>
    <row r="210" spans="1:9" x14ac:dyDescent="0.3">
      <c r="A210">
        <v>2.09</v>
      </c>
      <c r="B210">
        <v>8.3088099999999994</v>
      </c>
      <c r="E210">
        <v>2.09</v>
      </c>
      <c r="F210">
        <v>8.3088099999999994</v>
      </c>
      <c r="G210">
        <v>9.0453200000000002</v>
      </c>
      <c r="H210">
        <v>9.1368200000000002</v>
      </c>
      <c r="I210">
        <v>9.1825899999999994</v>
      </c>
    </row>
    <row r="211" spans="1:9" x14ac:dyDescent="0.3">
      <c r="A211">
        <v>2.1</v>
      </c>
      <c r="B211">
        <v>8.3154400000000006</v>
      </c>
      <c r="E211">
        <v>2.1</v>
      </c>
      <c r="F211">
        <v>8.3154400000000006</v>
      </c>
      <c r="G211">
        <v>9.0529499999999992</v>
      </c>
      <c r="H211">
        <v>9.1446799999999993</v>
      </c>
      <c r="I211">
        <v>9.1904500000000002</v>
      </c>
    </row>
    <row r="212" spans="1:9" x14ac:dyDescent="0.3">
      <c r="A212">
        <v>2.11</v>
      </c>
      <c r="B212">
        <v>8.3219600000000007</v>
      </c>
      <c r="E212">
        <v>2.11</v>
      </c>
      <c r="F212">
        <v>8.3219600000000007</v>
      </c>
      <c r="G212">
        <v>9.0604399999999998</v>
      </c>
      <c r="H212">
        <v>9.1524099999999997</v>
      </c>
      <c r="I212">
        <v>9.1982099999999996</v>
      </c>
    </row>
    <row r="213" spans="1:9" x14ac:dyDescent="0.3">
      <c r="A213">
        <v>2.12</v>
      </c>
      <c r="B213">
        <v>8.3285599999999995</v>
      </c>
      <c r="E213">
        <v>2.12</v>
      </c>
      <c r="F213">
        <v>8.3285599999999995</v>
      </c>
      <c r="G213">
        <v>9.0678900000000002</v>
      </c>
      <c r="H213">
        <v>9.1600999999999999</v>
      </c>
      <c r="I213">
        <v>9.2058900000000001</v>
      </c>
    </row>
    <row r="214" spans="1:9" x14ac:dyDescent="0.3">
      <c r="A214">
        <v>2.13</v>
      </c>
      <c r="B214">
        <v>8.3353099999999998</v>
      </c>
      <c r="E214">
        <v>2.13</v>
      </c>
      <c r="F214">
        <v>8.3353099999999998</v>
      </c>
      <c r="G214">
        <v>9.0751899999999992</v>
      </c>
      <c r="H214">
        <v>9.1675400000000007</v>
      </c>
      <c r="I214">
        <v>9.2135700000000007</v>
      </c>
    </row>
    <row r="215" spans="1:9" x14ac:dyDescent="0.3">
      <c r="A215">
        <v>2.14</v>
      </c>
      <c r="B215">
        <v>8.3418500000000009</v>
      </c>
      <c r="E215">
        <v>2.14</v>
      </c>
      <c r="F215">
        <v>8.3418500000000009</v>
      </c>
      <c r="G215">
        <v>9.0825099999999992</v>
      </c>
      <c r="H215">
        <v>9.1749399999999994</v>
      </c>
      <c r="I215">
        <v>9.2210999999999999</v>
      </c>
    </row>
    <row r="216" spans="1:9" x14ac:dyDescent="0.3">
      <c r="A216">
        <v>2.15</v>
      </c>
      <c r="B216">
        <v>8.3483300000000007</v>
      </c>
      <c r="E216">
        <v>2.15</v>
      </c>
      <c r="F216">
        <v>8.3483300000000007</v>
      </c>
      <c r="G216">
        <v>9.0896500000000007</v>
      </c>
      <c r="H216">
        <v>9.1823200000000007</v>
      </c>
      <c r="I216">
        <v>9.2285199999999996</v>
      </c>
    </row>
    <row r="217" spans="1:9" x14ac:dyDescent="0.3">
      <c r="A217">
        <v>2.16</v>
      </c>
      <c r="B217">
        <v>8.3544599999999996</v>
      </c>
      <c r="E217">
        <v>2.16</v>
      </c>
      <c r="F217">
        <v>8.3544599999999996</v>
      </c>
      <c r="G217">
        <v>9.0968400000000003</v>
      </c>
      <c r="H217">
        <v>9.1896400000000007</v>
      </c>
      <c r="I217">
        <v>9.2359299999999998</v>
      </c>
    </row>
    <row r="218" spans="1:9" x14ac:dyDescent="0.3">
      <c r="A218">
        <v>2.17</v>
      </c>
      <c r="B218">
        <v>8.3607399999999998</v>
      </c>
      <c r="E218">
        <v>2.17</v>
      </c>
      <c r="F218">
        <v>8.3607399999999998</v>
      </c>
      <c r="G218">
        <v>9.1039899999999996</v>
      </c>
      <c r="H218">
        <v>9.1968800000000002</v>
      </c>
      <c r="I218">
        <v>9.2432499999999997</v>
      </c>
    </row>
    <row r="219" spans="1:9" x14ac:dyDescent="0.3">
      <c r="A219">
        <v>2.1800000000000002</v>
      </c>
      <c r="B219">
        <v>8.3668300000000002</v>
      </c>
      <c r="E219">
        <v>2.1800000000000002</v>
      </c>
      <c r="F219">
        <v>8.3668300000000002</v>
      </c>
      <c r="G219">
        <v>9.1110000000000007</v>
      </c>
      <c r="H219">
        <v>9.2040000000000006</v>
      </c>
      <c r="I219">
        <v>9.2505299999999995</v>
      </c>
    </row>
    <row r="220" spans="1:9" x14ac:dyDescent="0.3">
      <c r="A220">
        <v>2.19</v>
      </c>
      <c r="B220">
        <v>8.3727699999999992</v>
      </c>
      <c r="E220">
        <v>2.19</v>
      </c>
      <c r="F220">
        <v>8.3727699999999992</v>
      </c>
      <c r="G220">
        <v>9.1179900000000007</v>
      </c>
      <c r="H220">
        <v>9.2110599999999998</v>
      </c>
      <c r="I220">
        <v>9.2577400000000001</v>
      </c>
    </row>
    <row r="221" spans="1:9" x14ac:dyDescent="0.3">
      <c r="A221">
        <v>2.2000000000000002</v>
      </c>
      <c r="B221">
        <v>8.3790999999999993</v>
      </c>
      <c r="E221">
        <v>2.2000000000000002</v>
      </c>
      <c r="F221">
        <v>8.3790999999999993</v>
      </c>
      <c r="G221">
        <v>9.1247399999999992</v>
      </c>
      <c r="H221">
        <v>9.2181499999999996</v>
      </c>
      <c r="I221">
        <v>9.2648100000000007</v>
      </c>
    </row>
    <row r="222" spans="1:9" x14ac:dyDescent="0.3">
      <c r="A222">
        <v>2.21</v>
      </c>
      <c r="B222">
        <v>8.3852100000000007</v>
      </c>
      <c r="E222">
        <v>2.21</v>
      </c>
      <c r="F222">
        <v>8.3852100000000007</v>
      </c>
      <c r="G222">
        <v>9.13157</v>
      </c>
      <c r="H222">
        <v>9.2249999999999996</v>
      </c>
      <c r="I222">
        <v>9.2717899999999993</v>
      </c>
    </row>
    <row r="223" spans="1:9" x14ac:dyDescent="0.3">
      <c r="A223">
        <v>2.2200000000000002</v>
      </c>
      <c r="B223">
        <v>8.3914100000000005</v>
      </c>
      <c r="E223">
        <v>2.2200000000000002</v>
      </c>
      <c r="F223">
        <v>8.3914100000000005</v>
      </c>
      <c r="G223">
        <v>9.1382600000000007</v>
      </c>
      <c r="H223">
        <v>9.2318499999999997</v>
      </c>
      <c r="I223">
        <v>9.2787199999999999</v>
      </c>
    </row>
    <row r="224" spans="1:9" x14ac:dyDescent="0.3">
      <c r="A224">
        <v>2.23</v>
      </c>
      <c r="B224">
        <v>8.3969900000000006</v>
      </c>
      <c r="E224">
        <v>2.23</v>
      </c>
      <c r="F224">
        <v>8.3969900000000006</v>
      </c>
      <c r="G224">
        <v>9.1449599999999993</v>
      </c>
      <c r="H224">
        <v>9.2386300000000006</v>
      </c>
      <c r="I224">
        <v>9.2855899999999991</v>
      </c>
    </row>
    <row r="225" spans="1:9" x14ac:dyDescent="0.3">
      <c r="A225">
        <v>2.2400000000000002</v>
      </c>
      <c r="B225">
        <v>8.4027799999999999</v>
      </c>
      <c r="E225">
        <v>2.2400000000000002</v>
      </c>
      <c r="F225">
        <v>8.4027799999999999</v>
      </c>
      <c r="G225">
        <v>9.1517499999999998</v>
      </c>
      <c r="H225">
        <v>9.2453299999999992</v>
      </c>
      <c r="I225">
        <v>9.2924100000000003</v>
      </c>
    </row>
    <row r="226" spans="1:9" x14ac:dyDescent="0.3">
      <c r="A226">
        <v>2.25</v>
      </c>
      <c r="B226">
        <v>8.4085199999999993</v>
      </c>
      <c r="E226">
        <v>2.25</v>
      </c>
      <c r="F226">
        <v>8.4085199999999993</v>
      </c>
      <c r="G226">
        <v>9.1582899999999992</v>
      </c>
      <c r="H226">
        <v>9.2519100000000005</v>
      </c>
      <c r="I226">
        <v>9.2991899999999994</v>
      </c>
    </row>
    <row r="227" spans="1:9" x14ac:dyDescent="0.3">
      <c r="A227">
        <v>2.2599999999999998</v>
      </c>
      <c r="B227">
        <v>8.4141700000000004</v>
      </c>
      <c r="E227">
        <v>2.2599999999999998</v>
      </c>
      <c r="F227">
        <v>8.4141700000000004</v>
      </c>
      <c r="G227">
        <v>9.1648800000000001</v>
      </c>
      <c r="H227">
        <v>9.2584999999999997</v>
      </c>
      <c r="I227">
        <v>9.3058499999999995</v>
      </c>
    </row>
    <row r="228" spans="1:9" x14ac:dyDescent="0.3">
      <c r="A228">
        <v>2.27</v>
      </c>
      <c r="B228">
        <v>8.4193899999999999</v>
      </c>
      <c r="E228">
        <v>2.27</v>
      </c>
      <c r="F228">
        <v>8.4193899999999999</v>
      </c>
      <c r="G228">
        <v>9.1713299999999993</v>
      </c>
      <c r="H228">
        <v>9.2649899999999992</v>
      </c>
      <c r="I228">
        <v>9.3125199999999992</v>
      </c>
    </row>
    <row r="229" spans="1:9" x14ac:dyDescent="0.3">
      <c r="A229">
        <v>2.2799999999999998</v>
      </c>
      <c r="B229">
        <v>8.4251199999999997</v>
      </c>
      <c r="E229">
        <v>2.2799999999999998</v>
      </c>
      <c r="F229">
        <v>8.4251199999999997</v>
      </c>
      <c r="G229">
        <v>9.1774900000000006</v>
      </c>
      <c r="H229">
        <v>9.2714300000000005</v>
      </c>
      <c r="I229">
        <v>9.3189799999999998</v>
      </c>
    </row>
    <row r="230" spans="1:9" x14ac:dyDescent="0.3">
      <c r="A230">
        <v>2.29</v>
      </c>
      <c r="B230">
        <v>8.43065</v>
      </c>
      <c r="E230">
        <v>2.29</v>
      </c>
      <c r="F230">
        <v>8.43065</v>
      </c>
      <c r="G230">
        <v>9.1837900000000001</v>
      </c>
      <c r="H230">
        <v>9.2778299999999998</v>
      </c>
      <c r="I230">
        <v>9.3253699999999995</v>
      </c>
    </row>
    <row r="231" spans="1:9" x14ac:dyDescent="0.3">
      <c r="A231">
        <v>2.2999999999999998</v>
      </c>
      <c r="B231">
        <v>8.4365699999999997</v>
      </c>
      <c r="E231">
        <v>2.2999999999999998</v>
      </c>
      <c r="F231">
        <v>8.4365699999999997</v>
      </c>
      <c r="G231">
        <v>9.18994</v>
      </c>
      <c r="H231">
        <v>9.2842599999999997</v>
      </c>
      <c r="I231">
        <v>9.33169</v>
      </c>
    </row>
    <row r="232" spans="1:9" x14ac:dyDescent="0.3">
      <c r="A232">
        <v>2.31</v>
      </c>
      <c r="B232">
        <v>8.4417500000000008</v>
      </c>
      <c r="E232">
        <v>2.31</v>
      </c>
      <c r="F232">
        <v>8.4417500000000008</v>
      </c>
      <c r="G232">
        <v>9.1960899999999999</v>
      </c>
      <c r="H232">
        <v>9.2905300000000004</v>
      </c>
      <c r="I232">
        <v>9.3379999999999992</v>
      </c>
    </row>
    <row r="233" spans="1:9" x14ac:dyDescent="0.3">
      <c r="A233">
        <v>2.3199999999999998</v>
      </c>
      <c r="B233">
        <v>8.4469799999999999</v>
      </c>
      <c r="E233">
        <v>2.3199999999999998</v>
      </c>
      <c r="F233">
        <v>8.4469799999999999</v>
      </c>
      <c r="G233">
        <v>9.2021700000000006</v>
      </c>
      <c r="H233">
        <v>9.2966999999999995</v>
      </c>
      <c r="I233">
        <v>9.3441799999999997</v>
      </c>
    </row>
    <row r="234" spans="1:9" x14ac:dyDescent="0.3">
      <c r="A234">
        <v>2.33</v>
      </c>
      <c r="B234">
        <v>8.4525000000000006</v>
      </c>
      <c r="E234">
        <v>2.33</v>
      </c>
      <c r="F234">
        <v>8.4525000000000006</v>
      </c>
      <c r="G234">
        <v>9.2081999999999997</v>
      </c>
      <c r="H234">
        <v>9.3028899999999997</v>
      </c>
      <c r="I234">
        <v>9.3502600000000005</v>
      </c>
    </row>
    <row r="235" spans="1:9" x14ac:dyDescent="0.3">
      <c r="A235">
        <v>2.34</v>
      </c>
      <c r="B235">
        <v>8.4573800000000006</v>
      </c>
      <c r="E235">
        <v>2.34</v>
      </c>
      <c r="F235">
        <v>8.4573800000000006</v>
      </c>
      <c r="G235">
        <v>9.2141300000000008</v>
      </c>
      <c r="H235">
        <v>9.3089300000000001</v>
      </c>
      <c r="I235">
        <v>9.3563799999999997</v>
      </c>
    </row>
    <row r="236" spans="1:9" x14ac:dyDescent="0.3">
      <c r="A236">
        <v>2.35</v>
      </c>
      <c r="B236">
        <v>8.4623000000000008</v>
      </c>
      <c r="E236">
        <v>2.35</v>
      </c>
      <c r="F236">
        <v>8.4623000000000008</v>
      </c>
      <c r="G236">
        <v>9.2200000000000006</v>
      </c>
      <c r="H236">
        <v>9.3150099999999991</v>
      </c>
      <c r="I236">
        <v>9.3624299999999998</v>
      </c>
    </row>
    <row r="237" spans="1:9" x14ac:dyDescent="0.3">
      <c r="A237">
        <v>2.36</v>
      </c>
      <c r="B237">
        <v>8.4673200000000008</v>
      </c>
      <c r="E237">
        <v>2.36</v>
      </c>
      <c r="F237">
        <v>8.4673200000000008</v>
      </c>
      <c r="G237">
        <v>9.2258499999999994</v>
      </c>
      <c r="H237">
        <v>9.3209900000000001</v>
      </c>
      <c r="I237">
        <v>9.3684700000000003</v>
      </c>
    </row>
    <row r="238" spans="1:9" x14ac:dyDescent="0.3">
      <c r="A238">
        <v>2.37</v>
      </c>
      <c r="B238">
        <v>8.4722600000000003</v>
      </c>
      <c r="E238">
        <v>2.37</v>
      </c>
      <c r="F238">
        <v>8.4722600000000003</v>
      </c>
      <c r="G238">
        <v>9.2315799999999992</v>
      </c>
      <c r="H238">
        <v>9.3268400000000007</v>
      </c>
      <c r="I238">
        <v>9.3744399999999999</v>
      </c>
    </row>
    <row r="239" spans="1:9" x14ac:dyDescent="0.3">
      <c r="A239">
        <v>2.38</v>
      </c>
      <c r="B239">
        <v>8.4772400000000001</v>
      </c>
      <c r="E239">
        <v>2.38</v>
      </c>
      <c r="F239">
        <v>8.4772400000000001</v>
      </c>
      <c r="G239">
        <v>9.2373600000000007</v>
      </c>
      <c r="H239">
        <v>9.3326100000000007</v>
      </c>
      <c r="I239">
        <v>9.3803300000000007</v>
      </c>
    </row>
    <row r="240" spans="1:9" x14ac:dyDescent="0.3">
      <c r="A240">
        <v>2.39</v>
      </c>
      <c r="B240">
        <v>8.48231</v>
      </c>
      <c r="E240">
        <v>2.39</v>
      </c>
      <c r="F240">
        <v>8.48231</v>
      </c>
      <c r="G240">
        <v>9.2430299999999992</v>
      </c>
      <c r="H240">
        <v>9.3384599999999995</v>
      </c>
      <c r="I240">
        <v>9.3861000000000008</v>
      </c>
    </row>
    <row r="241" spans="1:9" x14ac:dyDescent="0.3">
      <c r="A241">
        <v>2.4</v>
      </c>
      <c r="B241">
        <v>8.4872200000000007</v>
      </c>
      <c r="E241">
        <v>2.4</v>
      </c>
      <c r="F241">
        <v>8.4872200000000007</v>
      </c>
      <c r="G241">
        <v>9.2486899999999999</v>
      </c>
      <c r="H241">
        <v>9.3440499999999993</v>
      </c>
      <c r="I241">
        <v>9.3917800000000007</v>
      </c>
    </row>
    <row r="242" spans="1:9" x14ac:dyDescent="0.3">
      <c r="A242">
        <v>2.41</v>
      </c>
      <c r="B242">
        <v>8.4924499999999998</v>
      </c>
      <c r="E242">
        <v>2.41</v>
      </c>
      <c r="F242">
        <v>8.4924499999999998</v>
      </c>
      <c r="G242">
        <v>9.2542899999999992</v>
      </c>
      <c r="H242">
        <v>9.3496199999999998</v>
      </c>
      <c r="I242">
        <v>9.3973999999999993</v>
      </c>
    </row>
    <row r="243" spans="1:9" x14ac:dyDescent="0.3">
      <c r="A243">
        <v>2.42</v>
      </c>
      <c r="B243">
        <v>8.4971200000000007</v>
      </c>
      <c r="E243">
        <v>2.42</v>
      </c>
      <c r="F243">
        <v>8.4971200000000007</v>
      </c>
      <c r="G243">
        <v>9.2598099999999999</v>
      </c>
      <c r="H243">
        <v>9.3551500000000001</v>
      </c>
      <c r="I243">
        <v>9.4030699999999996</v>
      </c>
    </row>
    <row r="244" spans="1:9" x14ac:dyDescent="0.3">
      <c r="A244">
        <v>2.4300000000000002</v>
      </c>
      <c r="B244">
        <v>8.5016300000000005</v>
      </c>
      <c r="E244">
        <v>2.4300000000000002</v>
      </c>
      <c r="F244">
        <v>8.5016300000000005</v>
      </c>
      <c r="G244">
        <v>9.2653599999999994</v>
      </c>
      <c r="H244">
        <v>9.3606400000000001</v>
      </c>
      <c r="I244">
        <v>9.4086300000000005</v>
      </c>
    </row>
    <row r="245" spans="1:9" x14ac:dyDescent="0.3">
      <c r="A245">
        <v>2.44</v>
      </c>
      <c r="B245">
        <v>8.5060400000000005</v>
      </c>
      <c r="E245">
        <v>2.44</v>
      </c>
      <c r="F245">
        <v>8.5060400000000005</v>
      </c>
      <c r="G245">
        <v>9.27074</v>
      </c>
      <c r="H245">
        <v>9.3661999999999992</v>
      </c>
      <c r="I245">
        <v>9.4141700000000004</v>
      </c>
    </row>
    <row r="246" spans="1:9" x14ac:dyDescent="0.3">
      <c r="A246">
        <v>2.4500000000000002</v>
      </c>
      <c r="B246">
        <v>8.5103899999999992</v>
      </c>
      <c r="E246">
        <v>2.4500000000000002</v>
      </c>
      <c r="F246">
        <v>8.5103899999999992</v>
      </c>
      <c r="G246">
        <v>9.2759699999999992</v>
      </c>
      <c r="H246">
        <v>9.3715700000000002</v>
      </c>
      <c r="I246">
        <v>9.4196000000000009</v>
      </c>
    </row>
    <row r="247" spans="1:9" x14ac:dyDescent="0.3">
      <c r="A247">
        <v>2.46</v>
      </c>
      <c r="B247">
        <v>8.5150900000000007</v>
      </c>
      <c r="E247">
        <v>2.46</v>
      </c>
      <c r="F247">
        <v>8.5150900000000007</v>
      </c>
      <c r="G247">
        <v>9.2812300000000008</v>
      </c>
      <c r="H247">
        <v>9.3768799999999999</v>
      </c>
      <c r="I247">
        <v>9.4249700000000001</v>
      </c>
    </row>
    <row r="248" spans="1:9" x14ac:dyDescent="0.3">
      <c r="A248">
        <v>2.4700000000000002</v>
      </c>
      <c r="B248">
        <v>8.5197000000000003</v>
      </c>
      <c r="E248">
        <v>2.4700000000000002</v>
      </c>
      <c r="F248">
        <v>8.5197000000000003</v>
      </c>
      <c r="G248">
        <v>9.2864400000000007</v>
      </c>
      <c r="H248">
        <v>9.3821499999999993</v>
      </c>
      <c r="I248">
        <v>9.4302499999999991</v>
      </c>
    </row>
    <row r="249" spans="1:9" x14ac:dyDescent="0.3">
      <c r="A249">
        <v>2.48</v>
      </c>
      <c r="B249">
        <v>8.5238600000000009</v>
      </c>
      <c r="E249">
        <v>2.48</v>
      </c>
      <c r="F249">
        <v>8.5238600000000009</v>
      </c>
      <c r="G249">
        <v>9.2916000000000007</v>
      </c>
      <c r="H249">
        <v>9.3874499999999994</v>
      </c>
      <c r="I249">
        <v>9.4354700000000005</v>
      </c>
    </row>
    <row r="250" spans="1:9" x14ac:dyDescent="0.3">
      <c r="A250">
        <v>2.4900000000000002</v>
      </c>
      <c r="B250">
        <v>8.5281699999999994</v>
      </c>
      <c r="E250">
        <v>2.4900000000000002</v>
      </c>
      <c r="F250">
        <v>8.5281699999999994</v>
      </c>
      <c r="G250">
        <v>9.2966700000000007</v>
      </c>
      <c r="H250">
        <v>9.3926599999999993</v>
      </c>
      <c r="I250">
        <v>9.4407099999999993</v>
      </c>
    </row>
    <row r="251" spans="1:9" x14ac:dyDescent="0.3">
      <c r="A251">
        <v>2.5</v>
      </c>
      <c r="B251">
        <v>8.5324200000000001</v>
      </c>
      <c r="E251">
        <v>2.5</v>
      </c>
      <c r="F251">
        <v>8.5324200000000001</v>
      </c>
      <c r="G251">
        <v>9.3018400000000003</v>
      </c>
      <c r="H251">
        <v>9.3977400000000006</v>
      </c>
      <c r="I251">
        <v>9.4458699999999993</v>
      </c>
    </row>
    <row r="252" spans="1:9" x14ac:dyDescent="0.3">
      <c r="A252">
        <v>2.5099999999999998</v>
      </c>
      <c r="B252">
        <v>8.53674</v>
      </c>
      <c r="E252">
        <v>2.5099999999999998</v>
      </c>
      <c r="F252">
        <v>8.53674</v>
      </c>
      <c r="G252">
        <v>9.3068399999999993</v>
      </c>
      <c r="H252">
        <v>9.4028399999999994</v>
      </c>
      <c r="I252">
        <v>9.4509699999999999</v>
      </c>
    </row>
    <row r="253" spans="1:9" x14ac:dyDescent="0.3">
      <c r="A253">
        <v>2.52</v>
      </c>
      <c r="B253">
        <v>8.5411800000000007</v>
      </c>
      <c r="E253">
        <v>2.52</v>
      </c>
      <c r="F253">
        <v>8.5411800000000007</v>
      </c>
      <c r="G253">
        <v>9.3118099999999995</v>
      </c>
      <c r="H253">
        <v>9.4078900000000001</v>
      </c>
      <c r="I253">
        <v>9.4559700000000007</v>
      </c>
    </row>
    <row r="254" spans="1:9" x14ac:dyDescent="0.3">
      <c r="A254">
        <v>2.5299999999999998</v>
      </c>
      <c r="B254">
        <v>8.5454799999999995</v>
      </c>
      <c r="E254">
        <v>2.5299999999999998</v>
      </c>
      <c r="F254">
        <v>8.5454799999999995</v>
      </c>
      <c r="G254">
        <v>9.3167100000000005</v>
      </c>
      <c r="H254">
        <v>9.4129900000000006</v>
      </c>
      <c r="I254">
        <v>9.4610500000000002</v>
      </c>
    </row>
    <row r="255" spans="1:9" x14ac:dyDescent="0.3">
      <c r="A255">
        <v>2.54</v>
      </c>
      <c r="B255">
        <v>8.5495000000000001</v>
      </c>
      <c r="E255">
        <v>2.54</v>
      </c>
      <c r="F255">
        <v>8.5495000000000001</v>
      </c>
      <c r="G255">
        <v>9.32151</v>
      </c>
      <c r="H255">
        <v>9.4178499999999996</v>
      </c>
      <c r="I255">
        <v>9.4660399999999996</v>
      </c>
    </row>
    <row r="256" spans="1:9" x14ac:dyDescent="0.3">
      <c r="A256">
        <v>2.5499999999999998</v>
      </c>
      <c r="B256">
        <v>8.5536999999999992</v>
      </c>
      <c r="E256">
        <v>2.5499999999999998</v>
      </c>
      <c r="F256">
        <v>8.5536999999999992</v>
      </c>
      <c r="G256">
        <v>9.3264300000000002</v>
      </c>
      <c r="H256">
        <v>9.4226500000000009</v>
      </c>
      <c r="I256">
        <v>9.4709400000000006</v>
      </c>
    </row>
    <row r="257" spans="1:9" x14ac:dyDescent="0.3">
      <c r="A257">
        <v>2.56</v>
      </c>
      <c r="B257">
        <v>8.5575899999999994</v>
      </c>
      <c r="E257">
        <v>2.56</v>
      </c>
      <c r="F257">
        <v>8.5575899999999994</v>
      </c>
      <c r="G257">
        <v>9.3311200000000003</v>
      </c>
      <c r="H257">
        <v>9.4274799999999992</v>
      </c>
      <c r="I257">
        <v>9.4758499999999994</v>
      </c>
    </row>
    <row r="258" spans="1:9" x14ac:dyDescent="0.3">
      <c r="A258">
        <v>2.57</v>
      </c>
      <c r="B258">
        <v>8.5619099999999992</v>
      </c>
      <c r="E258">
        <v>2.57</v>
      </c>
      <c r="F258">
        <v>8.5619099999999992</v>
      </c>
      <c r="G258">
        <v>9.3359000000000005</v>
      </c>
      <c r="H258">
        <v>9.4322599999999994</v>
      </c>
      <c r="I258">
        <v>9.4807500000000005</v>
      </c>
    </row>
    <row r="259" spans="1:9" x14ac:dyDescent="0.3">
      <c r="A259">
        <v>2.58</v>
      </c>
      <c r="B259">
        <v>8.5659299999999998</v>
      </c>
      <c r="E259">
        <v>2.58</v>
      </c>
      <c r="F259">
        <v>8.5659299999999998</v>
      </c>
      <c r="G259">
        <v>9.3405199999999997</v>
      </c>
      <c r="H259">
        <v>9.4369399999999999</v>
      </c>
      <c r="I259">
        <v>9.4854699999999994</v>
      </c>
    </row>
    <row r="260" spans="1:9" x14ac:dyDescent="0.3">
      <c r="A260">
        <v>2.59</v>
      </c>
      <c r="B260">
        <v>8.5703499999999995</v>
      </c>
      <c r="E260">
        <v>2.59</v>
      </c>
      <c r="F260">
        <v>8.5703499999999995</v>
      </c>
      <c r="G260">
        <v>9.3450699999999998</v>
      </c>
      <c r="H260">
        <v>9.4415999999999993</v>
      </c>
      <c r="I260">
        <v>9.4902200000000008</v>
      </c>
    </row>
    <row r="261" spans="1:9" x14ac:dyDescent="0.3">
      <c r="A261">
        <v>2.6</v>
      </c>
      <c r="B261">
        <v>8.5744399999999992</v>
      </c>
      <c r="E261">
        <v>2.6</v>
      </c>
      <c r="F261">
        <v>8.5744399999999992</v>
      </c>
      <c r="G261">
        <v>9.3496699999999997</v>
      </c>
      <c r="H261">
        <v>9.4461999999999993</v>
      </c>
      <c r="I261">
        <v>9.4949100000000008</v>
      </c>
    </row>
    <row r="262" spans="1:9" x14ac:dyDescent="0.3">
      <c r="A262">
        <v>2.61</v>
      </c>
      <c r="B262">
        <v>8.5784900000000004</v>
      </c>
      <c r="E262">
        <v>2.61</v>
      </c>
      <c r="F262">
        <v>8.5784900000000004</v>
      </c>
      <c r="G262">
        <v>9.3539499999999993</v>
      </c>
      <c r="H262">
        <v>9.4508100000000006</v>
      </c>
      <c r="I262">
        <v>9.4995399999999997</v>
      </c>
    </row>
    <row r="263" spans="1:9" x14ac:dyDescent="0.3">
      <c r="A263">
        <v>2.62</v>
      </c>
      <c r="B263">
        <v>8.5824499999999997</v>
      </c>
      <c r="E263">
        <v>2.62</v>
      </c>
      <c r="F263">
        <v>8.5824499999999997</v>
      </c>
      <c r="G263">
        <v>9.3583400000000001</v>
      </c>
      <c r="H263">
        <v>9.4552999999999994</v>
      </c>
      <c r="I263">
        <v>9.5040999999999993</v>
      </c>
    </row>
    <row r="264" spans="1:9" x14ac:dyDescent="0.3">
      <c r="A264">
        <v>2.63</v>
      </c>
      <c r="B264">
        <v>8.5862300000000005</v>
      </c>
      <c r="E264">
        <v>2.63</v>
      </c>
      <c r="F264">
        <v>8.5862300000000005</v>
      </c>
      <c r="G264">
        <v>9.3628400000000003</v>
      </c>
      <c r="H264">
        <v>9.4597999999999995</v>
      </c>
      <c r="I264">
        <v>9.5086399999999998</v>
      </c>
    </row>
    <row r="265" spans="1:9" x14ac:dyDescent="0.3">
      <c r="A265">
        <v>2.64</v>
      </c>
      <c r="B265">
        <v>8.5901700000000005</v>
      </c>
      <c r="E265">
        <v>2.64</v>
      </c>
      <c r="F265">
        <v>8.5901700000000005</v>
      </c>
      <c r="G265">
        <v>9.36721</v>
      </c>
      <c r="H265">
        <v>9.4642499999999998</v>
      </c>
      <c r="I265">
        <v>9.5131399999999999</v>
      </c>
    </row>
    <row r="266" spans="1:9" x14ac:dyDescent="0.3">
      <c r="A266">
        <v>2.65</v>
      </c>
      <c r="B266">
        <v>8.5939399999999999</v>
      </c>
      <c r="E266">
        <v>2.65</v>
      </c>
      <c r="F266">
        <v>8.5939399999999999</v>
      </c>
      <c r="G266">
        <v>9.3716799999999996</v>
      </c>
      <c r="H266">
        <v>9.4687300000000008</v>
      </c>
      <c r="I266">
        <v>9.5175400000000003</v>
      </c>
    </row>
    <row r="267" spans="1:9" x14ac:dyDescent="0.3">
      <c r="A267">
        <v>2.66</v>
      </c>
      <c r="B267">
        <v>8.5978200000000005</v>
      </c>
      <c r="E267">
        <v>2.66</v>
      </c>
      <c r="F267">
        <v>8.5978200000000005</v>
      </c>
      <c r="G267">
        <v>9.3759300000000003</v>
      </c>
      <c r="H267">
        <v>9.4731299999999994</v>
      </c>
      <c r="I267">
        <v>9.5219000000000005</v>
      </c>
    </row>
    <row r="268" spans="1:9" x14ac:dyDescent="0.3">
      <c r="A268">
        <v>2.67</v>
      </c>
      <c r="B268">
        <v>8.60168</v>
      </c>
      <c r="E268">
        <v>2.67</v>
      </c>
      <c r="F268">
        <v>8.60168</v>
      </c>
      <c r="G268">
        <v>9.3800899999999992</v>
      </c>
      <c r="H268">
        <v>9.4773300000000003</v>
      </c>
      <c r="I268">
        <v>9.5261899999999997</v>
      </c>
    </row>
    <row r="269" spans="1:9" x14ac:dyDescent="0.3">
      <c r="A269">
        <v>2.68</v>
      </c>
      <c r="B269">
        <v>8.6051599999999997</v>
      </c>
      <c r="E269">
        <v>2.68</v>
      </c>
      <c r="F269">
        <v>8.6051599999999997</v>
      </c>
      <c r="G269">
        <v>9.38429</v>
      </c>
      <c r="H269">
        <v>9.4817300000000007</v>
      </c>
      <c r="I269">
        <v>9.5305</v>
      </c>
    </row>
    <row r="270" spans="1:9" x14ac:dyDescent="0.3">
      <c r="A270">
        <v>2.69</v>
      </c>
      <c r="B270">
        <v>8.6089800000000007</v>
      </c>
      <c r="E270">
        <v>2.69</v>
      </c>
      <c r="F270">
        <v>8.6089800000000007</v>
      </c>
      <c r="G270">
        <v>9.3884500000000006</v>
      </c>
      <c r="H270">
        <v>9.4859600000000004</v>
      </c>
      <c r="I270">
        <v>9.5347500000000007</v>
      </c>
    </row>
    <row r="271" spans="1:9" x14ac:dyDescent="0.3">
      <c r="A271">
        <v>2.7</v>
      </c>
      <c r="B271">
        <v>8.6122399999999999</v>
      </c>
      <c r="E271">
        <v>2.7</v>
      </c>
      <c r="F271">
        <v>8.6122399999999999</v>
      </c>
      <c r="G271">
        <v>9.3925400000000003</v>
      </c>
      <c r="H271">
        <v>9.4900699999999993</v>
      </c>
      <c r="I271">
        <v>9.5389400000000002</v>
      </c>
    </row>
    <row r="272" spans="1:9" x14ac:dyDescent="0.3">
      <c r="A272">
        <v>2.71</v>
      </c>
      <c r="B272">
        <v>8.6155399999999993</v>
      </c>
      <c r="E272">
        <v>2.71</v>
      </c>
      <c r="F272">
        <v>8.6155399999999993</v>
      </c>
      <c r="G272">
        <v>9.3965899999999998</v>
      </c>
      <c r="H272">
        <v>9.4943000000000008</v>
      </c>
      <c r="I272">
        <v>9.5431399999999993</v>
      </c>
    </row>
    <row r="273" spans="1:9" x14ac:dyDescent="0.3">
      <c r="A273">
        <v>2.72</v>
      </c>
      <c r="B273">
        <v>8.6188099999999999</v>
      </c>
      <c r="E273">
        <v>2.72</v>
      </c>
      <c r="F273">
        <v>8.6188099999999999</v>
      </c>
      <c r="G273">
        <v>9.4006299999999996</v>
      </c>
      <c r="H273">
        <v>9.4983599999999999</v>
      </c>
      <c r="I273">
        <v>9.54725</v>
      </c>
    </row>
    <row r="274" spans="1:9" x14ac:dyDescent="0.3">
      <c r="A274">
        <v>2.73</v>
      </c>
      <c r="B274">
        <v>8.6222799999999999</v>
      </c>
      <c r="E274">
        <v>2.73</v>
      </c>
      <c r="F274">
        <v>8.6222799999999999</v>
      </c>
      <c r="G274">
        <v>9.4046000000000003</v>
      </c>
      <c r="H274">
        <v>9.5024599999999992</v>
      </c>
      <c r="I274">
        <v>9.5512700000000006</v>
      </c>
    </row>
    <row r="275" spans="1:9" x14ac:dyDescent="0.3">
      <c r="A275">
        <v>2.74</v>
      </c>
      <c r="B275">
        <v>8.6257800000000007</v>
      </c>
      <c r="E275">
        <v>2.74</v>
      </c>
      <c r="F275">
        <v>8.6257800000000007</v>
      </c>
      <c r="G275">
        <v>9.4086700000000008</v>
      </c>
      <c r="H275">
        <v>9.5064499999999992</v>
      </c>
      <c r="I275">
        <v>9.5553600000000003</v>
      </c>
    </row>
    <row r="276" spans="1:9" x14ac:dyDescent="0.3">
      <c r="A276">
        <v>2.75</v>
      </c>
      <c r="B276">
        <v>8.6293900000000008</v>
      </c>
      <c r="E276">
        <v>2.75</v>
      </c>
      <c r="F276">
        <v>8.6293900000000008</v>
      </c>
      <c r="G276">
        <v>9.4125399999999999</v>
      </c>
      <c r="H276">
        <v>9.5104699999999998</v>
      </c>
      <c r="I276">
        <v>9.5593699999999995</v>
      </c>
    </row>
    <row r="277" spans="1:9" x14ac:dyDescent="0.3">
      <c r="A277">
        <v>2.76</v>
      </c>
      <c r="B277">
        <v>8.6330100000000005</v>
      </c>
      <c r="E277">
        <v>2.76</v>
      </c>
      <c r="F277">
        <v>8.6330100000000005</v>
      </c>
      <c r="G277">
        <v>9.4164100000000008</v>
      </c>
      <c r="H277">
        <v>9.51431</v>
      </c>
      <c r="I277">
        <v>9.5632800000000007</v>
      </c>
    </row>
    <row r="278" spans="1:9" x14ac:dyDescent="0.3">
      <c r="A278">
        <v>2.77</v>
      </c>
      <c r="B278">
        <v>8.6365200000000009</v>
      </c>
      <c r="E278">
        <v>2.77</v>
      </c>
      <c r="F278">
        <v>8.6365200000000009</v>
      </c>
      <c r="G278">
        <v>9.4203600000000005</v>
      </c>
      <c r="H278">
        <v>9.5182000000000002</v>
      </c>
      <c r="I278">
        <v>9.5671999999999997</v>
      </c>
    </row>
    <row r="279" spans="1:9" x14ac:dyDescent="0.3">
      <c r="A279">
        <v>2.78</v>
      </c>
      <c r="B279">
        <v>8.6402300000000007</v>
      </c>
      <c r="E279">
        <v>2.78</v>
      </c>
      <c r="F279">
        <v>8.6402300000000007</v>
      </c>
      <c r="G279">
        <v>9.4242799999999995</v>
      </c>
      <c r="H279">
        <v>9.5220500000000001</v>
      </c>
      <c r="I279">
        <v>9.5709999999999997</v>
      </c>
    </row>
    <row r="280" spans="1:9" x14ac:dyDescent="0.3">
      <c r="A280">
        <v>2.79</v>
      </c>
      <c r="B280">
        <v>8.6437299999999997</v>
      </c>
      <c r="E280">
        <v>2.79</v>
      </c>
      <c r="F280">
        <v>8.6437299999999997</v>
      </c>
      <c r="G280">
        <v>9.4281299999999995</v>
      </c>
      <c r="H280">
        <v>9.5258800000000008</v>
      </c>
      <c r="I280">
        <v>9.5747999999999998</v>
      </c>
    </row>
    <row r="281" spans="1:9" x14ac:dyDescent="0.3">
      <c r="A281">
        <v>2.8</v>
      </c>
      <c r="B281">
        <v>8.6470599999999997</v>
      </c>
      <c r="E281">
        <v>2.8</v>
      </c>
      <c r="F281">
        <v>8.6470599999999997</v>
      </c>
      <c r="G281">
        <v>9.4318600000000004</v>
      </c>
      <c r="H281">
        <v>9.5296599999999998</v>
      </c>
      <c r="I281">
        <v>9.5785999999999998</v>
      </c>
    </row>
    <row r="282" spans="1:9" x14ac:dyDescent="0.3">
      <c r="A282">
        <v>2.81</v>
      </c>
      <c r="B282">
        <v>8.6502599999999994</v>
      </c>
      <c r="E282">
        <v>2.81</v>
      </c>
      <c r="F282">
        <v>8.6502599999999994</v>
      </c>
      <c r="G282">
        <v>9.4355899999999995</v>
      </c>
      <c r="H282">
        <v>9.5333699999999997</v>
      </c>
      <c r="I282">
        <v>9.5823</v>
      </c>
    </row>
    <row r="283" spans="1:9" x14ac:dyDescent="0.3">
      <c r="A283">
        <v>2.82</v>
      </c>
      <c r="B283">
        <v>8.6532999999999998</v>
      </c>
      <c r="E283">
        <v>2.82</v>
      </c>
      <c r="F283">
        <v>8.6532999999999998</v>
      </c>
      <c r="G283">
        <v>9.4393200000000004</v>
      </c>
      <c r="H283">
        <v>9.5370500000000007</v>
      </c>
      <c r="I283">
        <v>9.5859900000000007</v>
      </c>
    </row>
    <row r="284" spans="1:9" x14ac:dyDescent="0.3">
      <c r="A284">
        <v>2.83</v>
      </c>
      <c r="B284">
        <v>8.6564800000000002</v>
      </c>
      <c r="E284">
        <v>2.83</v>
      </c>
      <c r="F284">
        <v>8.6564800000000002</v>
      </c>
      <c r="G284">
        <v>9.4428900000000002</v>
      </c>
      <c r="H284">
        <v>9.54087</v>
      </c>
      <c r="I284">
        <v>9.5896799999999995</v>
      </c>
    </row>
    <row r="285" spans="1:9" x14ac:dyDescent="0.3">
      <c r="A285">
        <v>2.84</v>
      </c>
      <c r="B285">
        <v>8.6595999999999993</v>
      </c>
      <c r="E285">
        <v>2.84</v>
      </c>
      <c r="F285">
        <v>8.6595999999999993</v>
      </c>
      <c r="G285">
        <v>9.4464100000000002</v>
      </c>
      <c r="H285">
        <v>9.5445600000000006</v>
      </c>
      <c r="I285">
        <v>9.5932700000000004</v>
      </c>
    </row>
    <row r="286" spans="1:9" x14ac:dyDescent="0.3">
      <c r="A286">
        <v>2.85</v>
      </c>
      <c r="B286">
        <v>8.6627899999999993</v>
      </c>
      <c r="E286">
        <v>2.85</v>
      </c>
      <c r="F286">
        <v>8.6627899999999993</v>
      </c>
      <c r="G286">
        <v>9.4499200000000005</v>
      </c>
      <c r="H286">
        <v>9.5480999999999998</v>
      </c>
      <c r="I286">
        <v>9.5968699999999991</v>
      </c>
    </row>
    <row r="287" spans="1:9" x14ac:dyDescent="0.3">
      <c r="A287">
        <v>2.86</v>
      </c>
      <c r="B287">
        <v>8.6659000000000006</v>
      </c>
      <c r="E287">
        <v>2.86</v>
      </c>
      <c r="F287">
        <v>8.6659000000000006</v>
      </c>
      <c r="G287">
        <v>9.4533500000000004</v>
      </c>
      <c r="H287">
        <v>9.5515699999999999</v>
      </c>
      <c r="I287">
        <v>9.6004500000000004</v>
      </c>
    </row>
    <row r="288" spans="1:9" x14ac:dyDescent="0.3">
      <c r="A288">
        <v>2.87</v>
      </c>
      <c r="B288">
        <v>8.6690699999999996</v>
      </c>
      <c r="E288">
        <v>2.87</v>
      </c>
      <c r="F288">
        <v>8.6690699999999996</v>
      </c>
      <c r="G288">
        <v>9.4568100000000008</v>
      </c>
      <c r="H288">
        <v>9.5551200000000005</v>
      </c>
      <c r="I288">
        <v>9.60398</v>
      </c>
    </row>
    <row r="289" spans="1:9" x14ac:dyDescent="0.3">
      <c r="A289">
        <v>2.88</v>
      </c>
      <c r="B289">
        <v>8.6722300000000008</v>
      </c>
      <c r="E289">
        <v>2.88</v>
      </c>
      <c r="F289">
        <v>8.6722300000000008</v>
      </c>
      <c r="G289">
        <v>9.4602199999999996</v>
      </c>
      <c r="H289">
        <v>9.5586699999999993</v>
      </c>
      <c r="I289">
        <v>9.6074900000000003</v>
      </c>
    </row>
    <row r="290" spans="1:9" x14ac:dyDescent="0.3">
      <c r="A290">
        <v>2.89</v>
      </c>
      <c r="B290">
        <v>8.6753599999999995</v>
      </c>
      <c r="E290">
        <v>2.89</v>
      </c>
      <c r="F290">
        <v>8.6753599999999995</v>
      </c>
      <c r="G290">
        <v>9.4635499999999997</v>
      </c>
      <c r="H290">
        <v>9.5620999999999992</v>
      </c>
      <c r="I290">
        <v>9.6109600000000004</v>
      </c>
    </row>
    <row r="291" spans="1:9" x14ac:dyDescent="0.3">
      <c r="A291">
        <v>2.9</v>
      </c>
      <c r="B291">
        <v>8.6781100000000002</v>
      </c>
      <c r="E291">
        <v>2.9</v>
      </c>
      <c r="F291">
        <v>8.6781100000000002</v>
      </c>
      <c r="G291">
        <v>9.46692</v>
      </c>
      <c r="H291">
        <v>9.5654400000000006</v>
      </c>
      <c r="I291">
        <v>9.6144700000000007</v>
      </c>
    </row>
    <row r="292" spans="1:9" x14ac:dyDescent="0.3">
      <c r="A292">
        <v>2.91</v>
      </c>
      <c r="B292">
        <v>8.6810899999999993</v>
      </c>
      <c r="E292">
        <v>2.91</v>
      </c>
      <c r="F292">
        <v>8.6810899999999993</v>
      </c>
      <c r="G292">
        <v>9.4701799999999992</v>
      </c>
      <c r="H292">
        <v>9.5686599999999995</v>
      </c>
      <c r="I292">
        <v>9.6178699999999999</v>
      </c>
    </row>
    <row r="293" spans="1:9" x14ac:dyDescent="0.3">
      <c r="A293">
        <v>2.92</v>
      </c>
      <c r="B293">
        <v>8.6839499999999994</v>
      </c>
      <c r="E293">
        <v>2.92</v>
      </c>
      <c r="F293">
        <v>8.6839499999999994</v>
      </c>
      <c r="G293">
        <v>9.4735200000000006</v>
      </c>
      <c r="H293">
        <v>9.5720399999999994</v>
      </c>
      <c r="I293">
        <v>9.6212999999999997</v>
      </c>
    </row>
    <row r="294" spans="1:9" x14ac:dyDescent="0.3">
      <c r="A294">
        <v>2.93</v>
      </c>
      <c r="B294">
        <v>8.6870200000000004</v>
      </c>
      <c r="E294">
        <v>2.93</v>
      </c>
      <c r="F294">
        <v>8.6870200000000004</v>
      </c>
      <c r="G294">
        <v>9.4767200000000003</v>
      </c>
      <c r="H294">
        <v>9.5754599999999996</v>
      </c>
      <c r="I294">
        <v>9.6246399999999994</v>
      </c>
    </row>
    <row r="295" spans="1:9" x14ac:dyDescent="0.3">
      <c r="A295">
        <v>2.94</v>
      </c>
      <c r="B295">
        <v>8.6902200000000001</v>
      </c>
      <c r="E295">
        <v>2.94</v>
      </c>
      <c r="F295">
        <v>8.6902200000000001</v>
      </c>
      <c r="G295">
        <v>9.4798799999999996</v>
      </c>
      <c r="H295">
        <v>9.5787600000000008</v>
      </c>
      <c r="I295">
        <v>9.6279699999999995</v>
      </c>
    </row>
    <row r="296" spans="1:9" x14ac:dyDescent="0.3">
      <c r="A296">
        <v>2.95</v>
      </c>
      <c r="B296">
        <v>8.6931899999999995</v>
      </c>
      <c r="E296">
        <v>2.95</v>
      </c>
      <c r="F296">
        <v>8.6931899999999995</v>
      </c>
      <c r="G296">
        <v>9.4830799999999993</v>
      </c>
      <c r="H296">
        <v>9.5820500000000006</v>
      </c>
      <c r="I296">
        <v>9.6312200000000008</v>
      </c>
    </row>
    <row r="297" spans="1:9" x14ac:dyDescent="0.3">
      <c r="A297">
        <v>2.96</v>
      </c>
      <c r="B297">
        <v>8.6956699999999998</v>
      </c>
      <c r="E297">
        <v>2.96</v>
      </c>
      <c r="F297">
        <v>8.6956699999999998</v>
      </c>
      <c r="G297">
        <v>9.4860699999999998</v>
      </c>
      <c r="H297">
        <v>9.5852699999999995</v>
      </c>
      <c r="I297">
        <v>9.6345299999999998</v>
      </c>
    </row>
    <row r="298" spans="1:9" x14ac:dyDescent="0.3">
      <c r="A298">
        <v>2.97</v>
      </c>
      <c r="B298">
        <v>8.6982300000000006</v>
      </c>
      <c r="E298">
        <v>2.97</v>
      </c>
      <c r="F298">
        <v>8.6982300000000006</v>
      </c>
      <c r="G298">
        <v>9.4893300000000007</v>
      </c>
      <c r="H298">
        <v>9.5884499999999999</v>
      </c>
      <c r="I298">
        <v>9.6377699999999997</v>
      </c>
    </row>
    <row r="299" spans="1:9" x14ac:dyDescent="0.3">
      <c r="A299">
        <v>2.98</v>
      </c>
      <c r="B299">
        <v>8.7009600000000002</v>
      </c>
      <c r="E299">
        <v>2.98</v>
      </c>
      <c r="F299">
        <v>8.7009600000000002</v>
      </c>
      <c r="G299">
        <v>9.4925599999999992</v>
      </c>
      <c r="H299">
        <v>9.5916599999999992</v>
      </c>
      <c r="I299">
        <v>9.6409699999999994</v>
      </c>
    </row>
    <row r="300" spans="1:9" x14ac:dyDescent="0.3">
      <c r="A300">
        <v>2.99</v>
      </c>
      <c r="B300">
        <v>8.7037899999999997</v>
      </c>
      <c r="E300">
        <v>2.99</v>
      </c>
      <c r="F300">
        <v>8.7037899999999997</v>
      </c>
      <c r="G300">
        <v>9.4956800000000001</v>
      </c>
      <c r="H300">
        <v>9.5948100000000007</v>
      </c>
      <c r="I300">
        <v>9.6440300000000008</v>
      </c>
    </row>
    <row r="301" spans="1:9" x14ac:dyDescent="0.3">
      <c r="A301">
        <v>3</v>
      </c>
      <c r="B301">
        <v>8.7066099999999995</v>
      </c>
      <c r="E301">
        <v>3</v>
      </c>
      <c r="F301">
        <v>8.7066099999999995</v>
      </c>
      <c r="G301">
        <v>9.4987200000000005</v>
      </c>
      <c r="H301">
        <v>9.5978600000000007</v>
      </c>
      <c r="I301">
        <v>9.6471699999999991</v>
      </c>
    </row>
    <row r="302" spans="1:9" x14ac:dyDescent="0.3">
      <c r="A302">
        <v>3.01</v>
      </c>
      <c r="B302">
        <v>8.7097700000000007</v>
      </c>
      <c r="E302">
        <v>3.01</v>
      </c>
      <c r="F302">
        <v>8.7097700000000007</v>
      </c>
      <c r="G302">
        <v>9.5017499999999995</v>
      </c>
      <c r="H302">
        <v>9.6008999999999993</v>
      </c>
      <c r="I302">
        <v>9.6501999999999999</v>
      </c>
    </row>
    <row r="303" spans="1:9" x14ac:dyDescent="0.3">
      <c r="A303">
        <v>3.02</v>
      </c>
      <c r="B303">
        <v>8.7127599999999994</v>
      </c>
      <c r="E303">
        <v>3.02</v>
      </c>
      <c r="F303">
        <v>8.7127599999999994</v>
      </c>
      <c r="G303">
        <v>9.5047700000000006</v>
      </c>
      <c r="H303">
        <v>9.6039300000000001</v>
      </c>
      <c r="I303">
        <v>9.6532900000000001</v>
      </c>
    </row>
    <row r="304" spans="1:9" x14ac:dyDescent="0.3">
      <c r="A304">
        <v>3.03</v>
      </c>
      <c r="B304">
        <v>8.7155400000000007</v>
      </c>
      <c r="E304">
        <v>3.03</v>
      </c>
      <c r="F304">
        <v>8.7155400000000007</v>
      </c>
      <c r="G304">
        <v>9.5076599999999996</v>
      </c>
      <c r="H304">
        <v>9.6069899999999997</v>
      </c>
      <c r="I304">
        <v>9.6563199999999991</v>
      </c>
    </row>
    <row r="305" spans="1:9" x14ac:dyDescent="0.3">
      <c r="A305">
        <v>3.04</v>
      </c>
      <c r="B305">
        <v>8.7180800000000005</v>
      </c>
      <c r="E305">
        <v>3.04</v>
      </c>
      <c r="F305">
        <v>8.7180800000000005</v>
      </c>
      <c r="G305">
        <v>9.5104799999999994</v>
      </c>
      <c r="H305">
        <v>9.6099599999999992</v>
      </c>
      <c r="I305">
        <v>9.6593199999999992</v>
      </c>
    </row>
    <row r="306" spans="1:9" x14ac:dyDescent="0.3">
      <c r="A306">
        <v>3.05</v>
      </c>
      <c r="B306">
        <v>8.7205200000000005</v>
      </c>
      <c r="E306">
        <v>3.05</v>
      </c>
      <c r="F306">
        <v>8.7205200000000005</v>
      </c>
      <c r="G306">
        <v>9.5134500000000006</v>
      </c>
      <c r="H306">
        <v>9.6128599999999995</v>
      </c>
      <c r="I306">
        <v>9.66235</v>
      </c>
    </row>
    <row r="307" spans="1:9" x14ac:dyDescent="0.3">
      <c r="A307">
        <v>3.06</v>
      </c>
      <c r="B307">
        <v>8.7230100000000004</v>
      </c>
      <c r="E307">
        <v>3.06</v>
      </c>
      <c r="F307">
        <v>8.7230100000000004</v>
      </c>
      <c r="G307">
        <v>9.5163700000000002</v>
      </c>
      <c r="H307">
        <v>9.6157400000000006</v>
      </c>
      <c r="I307">
        <v>9.6653500000000001</v>
      </c>
    </row>
    <row r="308" spans="1:9" x14ac:dyDescent="0.3">
      <c r="A308">
        <v>3.07</v>
      </c>
      <c r="B308">
        <v>8.7256699999999991</v>
      </c>
      <c r="E308">
        <v>3.07</v>
      </c>
      <c r="F308">
        <v>8.7256699999999991</v>
      </c>
      <c r="G308">
        <v>9.5192300000000003</v>
      </c>
      <c r="H308">
        <v>9.6186900000000009</v>
      </c>
      <c r="I308">
        <v>9.6682600000000001</v>
      </c>
    </row>
    <row r="309" spans="1:9" x14ac:dyDescent="0.3">
      <c r="A309">
        <v>3.08</v>
      </c>
      <c r="B309">
        <v>8.7285000000000004</v>
      </c>
      <c r="E309">
        <v>3.08</v>
      </c>
      <c r="F309">
        <v>8.7285000000000004</v>
      </c>
      <c r="G309">
        <v>9.5220400000000005</v>
      </c>
      <c r="H309">
        <v>9.6214999999999993</v>
      </c>
      <c r="I309">
        <v>9.6711200000000002</v>
      </c>
    </row>
    <row r="310" spans="1:9" x14ac:dyDescent="0.3">
      <c r="A310">
        <v>3.09</v>
      </c>
      <c r="B310">
        <v>8.7309099999999997</v>
      </c>
      <c r="E310">
        <v>3.09</v>
      </c>
      <c r="F310">
        <v>8.7309099999999997</v>
      </c>
      <c r="G310">
        <v>9.5249299999999995</v>
      </c>
      <c r="H310">
        <v>9.6243300000000005</v>
      </c>
      <c r="I310">
        <v>9.6739999999999995</v>
      </c>
    </row>
    <row r="311" spans="1:9" x14ac:dyDescent="0.3">
      <c r="A311">
        <v>3.1</v>
      </c>
      <c r="B311">
        <v>8.7333200000000009</v>
      </c>
      <c r="E311">
        <v>3.1</v>
      </c>
      <c r="F311">
        <v>8.7333200000000009</v>
      </c>
      <c r="G311">
        <v>9.5277499999999993</v>
      </c>
      <c r="H311">
        <v>9.6271100000000001</v>
      </c>
      <c r="I311">
        <v>9.6767900000000004</v>
      </c>
    </row>
    <row r="312" spans="1:9" x14ac:dyDescent="0.3">
      <c r="A312">
        <v>3.11</v>
      </c>
      <c r="B312">
        <v>8.7360000000000007</v>
      </c>
      <c r="E312">
        <v>3.11</v>
      </c>
      <c r="F312">
        <v>8.7360000000000007</v>
      </c>
      <c r="G312">
        <v>9.5304099999999998</v>
      </c>
      <c r="H312">
        <v>9.6297899999999998</v>
      </c>
      <c r="I312">
        <v>9.6795799999999996</v>
      </c>
    </row>
    <row r="313" spans="1:9" x14ac:dyDescent="0.3">
      <c r="A313">
        <v>3.12</v>
      </c>
      <c r="B313">
        <v>8.7382399999999993</v>
      </c>
      <c r="E313">
        <v>3.12</v>
      </c>
      <c r="F313">
        <v>8.7382399999999993</v>
      </c>
      <c r="G313">
        <v>9.5331200000000003</v>
      </c>
      <c r="H313">
        <v>9.6325400000000005</v>
      </c>
      <c r="I313">
        <v>9.6823999999999995</v>
      </c>
    </row>
    <row r="314" spans="1:9" x14ac:dyDescent="0.3">
      <c r="A314">
        <v>3.13</v>
      </c>
      <c r="B314">
        <v>8.7406000000000006</v>
      </c>
      <c r="E314">
        <v>3.13</v>
      </c>
      <c r="F314">
        <v>8.7406000000000006</v>
      </c>
      <c r="G314">
        <v>9.5358000000000001</v>
      </c>
      <c r="H314">
        <v>9.6352600000000006</v>
      </c>
      <c r="I314">
        <v>9.6851000000000003</v>
      </c>
    </row>
    <row r="315" spans="1:9" x14ac:dyDescent="0.3">
      <c r="A315">
        <v>3.14</v>
      </c>
      <c r="B315">
        <v>8.7429900000000007</v>
      </c>
      <c r="E315">
        <v>3.14</v>
      </c>
      <c r="F315">
        <v>8.7429900000000007</v>
      </c>
      <c r="G315">
        <v>9.5383700000000005</v>
      </c>
      <c r="H315">
        <v>9.6378299999999992</v>
      </c>
      <c r="I315">
        <v>9.6877499999999994</v>
      </c>
    </row>
    <row r="316" spans="1:9" x14ac:dyDescent="0.3">
      <c r="A316">
        <v>3.15</v>
      </c>
      <c r="B316">
        <v>8.7453299999999992</v>
      </c>
      <c r="E316">
        <v>3.15</v>
      </c>
      <c r="F316">
        <v>8.7453299999999992</v>
      </c>
      <c r="G316">
        <v>9.5409900000000007</v>
      </c>
      <c r="H316">
        <v>9.6405700000000003</v>
      </c>
      <c r="I316">
        <v>9.6903699999999997</v>
      </c>
    </row>
    <row r="317" spans="1:9" x14ac:dyDescent="0.3">
      <c r="A317">
        <v>3.16</v>
      </c>
      <c r="B317">
        <v>8.7476599999999998</v>
      </c>
      <c r="E317">
        <v>3.16</v>
      </c>
      <c r="F317">
        <v>8.7476599999999998</v>
      </c>
      <c r="G317">
        <v>9.5435300000000005</v>
      </c>
      <c r="H317">
        <v>9.6432599999999997</v>
      </c>
      <c r="I317">
        <v>9.69299</v>
      </c>
    </row>
    <row r="318" spans="1:9" x14ac:dyDescent="0.3">
      <c r="A318">
        <v>3.17</v>
      </c>
      <c r="B318">
        <v>8.7501599999999993</v>
      </c>
      <c r="E318">
        <v>3.17</v>
      </c>
      <c r="F318">
        <v>8.7501599999999993</v>
      </c>
      <c r="G318">
        <v>9.5459200000000006</v>
      </c>
      <c r="H318">
        <v>9.6458300000000001</v>
      </c>
      <c r="I318">
        <v>9.6956199999999999</v>
      </c>
    </row>
    <row r="319" spans="1:9" x14ac:dyDescent="0.3">
      <c r="A319">
        <v>3.18</v>
      </c>
      <c r="B319">
        <v>8.7523900000000001</v>
      </c>
      <c r="E319">
        <v>3.18</v>
      </c>
      <c r="F319">
        <v>8.7523900000000001</v>
      </c>
      <c r="G319">
        <v>9.5485299999999995</v>
      </c>
      <c r="H319">
        <v>9.6484799999999993</v>
      </c>
      <c r="I319">
        <v>9.6981999999999999</v>
      </c>
    </row>
    <row r="320" spans="1:9" x14ac:dyDescent="0.3">
      <c r="A320">
        <v>3.19</v>
      </c>
      <c r="B320">
        <v>8.7545999999999999</v>
      </c>
      <c r="E320">
        <v>3.19</v>
      </c>
      <c r="F320">
        <v>8.7545999999999999</v>
      </c>
      <c r="G320">
        <v>9.5512200000000007</v>
      </c>
      <c r="H320">
        <v>9.6510899999999999</v>
      </c>
      <c r="I320">
        <v>9.7007399999999997</v>
      </c>
    </row>
    <row r="321" spans="1:9" x14ac:dyDescent="0.3">
      <c r="A321">
        <v>3.2</v>
      </c>
      <c r="B321">
        <v>8.7571300000000001</v>
      </c>
      <c r="E321">
        <v>3.2</v>
      </c>
      <c r="F321">
        <v>8.7571300000000001</v>
      </c>
      <c r="G321">
        <v>9.5537899999999993</v>
      </c>
      <c r="H321">
        <v>9.6536899999999992</v>
      </c>
      <c r="I321">
        <v>9.7032900000000009</v>
      </c>
    </row>
    <row r="322" spans="1:9" x14ac:dyDescent="0.3">
      <c r="A322">
        <v>3.21</v>
      </c>
      <c r="B322">
        <v>8.7591699999999992</v>
      </c>
      <c r="E322">
        <v>3.21</v>
      </c>
      <c r="F322">
        <v>8.7591699999999992</v>
      </c>
      <c r="G322">
        <v>9.5562500000000004</v>
      </c>
      <c r="H322">
        <v>9.6561500000000002</v>
      </c>
      <c r="I322">
        <v>9.7057900000000004</v>
      </c>
    </row>
    <row r="323" spans="1:9" x14ac:dyDescent="0.3">
      <c r="A323">
        <v>3.22</v>
      </c>
      <c r="B323">
        <v>8.7612500000000004</v>
      </c>
      <c r="E323">
        <v>3.22</v>
      </c>
      <c r="F323">
        <v>8.7612500000000004</v>
      </c>
      <c r="G323">
        <v>9.5587599999999995</v>
      </c>
      <c r="H323">
        <v>9.6585999999999999</v>
      </c>
      <c r="I323">
        <v>9.7082499999999996</v>
      </c>
    </row>
    <row r="324" spans="1:9" x14ac:dyDescent="0.3">
      <c r="A324">
        <v>3.23</v>
      </c>
      <c r="B324">
        <v>8.7636400000000005</v>
      </c>
      <c r="E324">
        <v>3.23</v>
      </c>
      <c r="F324">
        <v>8.7636400000000005</v>
      </c>
      <c r="G324">
        <v>9.5612100000000009</v>
      </c>
      <c r="H324">
        <v>9.6609400000000001</v>
      </c>
      <c r="I324">
        <v>9.7106700000000004</v>
      </c>
    </row>
    <row r="325" spans="1:9" x14ac:dyDescent="0.3">
      <c r="A325">
        <v>3.24</v>
      </c>
      <c r="B325">
        <v>8.7658100000000001</v>
      </c>
      <c r="E325">
        <v>3.24</v>
      </c>
      <c r="F325">
        <v>8.7658100000000001</v>
      </c>
      <c r="G325">
        <v>9.5635499999999993</v>
      </c>
      <c r="H325">
        <v>9.6633099999999992</v>
      </c>
      <c r="I325">
        <v>9.7130700000000001</v>
      </c>
    </row>
    <row r="326" spans="1:9" x14ac:dyDescent="0.3">
      <c r="A326">
        <v>3.25</v>
      </c>
      <c r="B326">
        <v>8.7680000000000007</v>
      </c>
      <c r="E326">
        <v>3.25</v>
      </c>
      <c r="F326">
        <v>8.7680000000000007</v>
      </c>
      <c r="G326">
        <v>9.5658999999999992</v>
      </c>
      <c r="H326">
        <v>9.6656600000000008</v>
      </c>
      <c r="I326">
        <v>9.7154600000000002</v>
      </c>
    </row>
    <row r="327" spans="1:9" x14ac:dyDescent="0.3">
      <c r="A327">
        <v>3.26</v>
      </c>
      <c r="B327">
        <v>8.7705000000000002</v>
      </c>
      <c r="E327">
        <v>3.26</v>
      </c>
      <c r="F327">
        <v>8.7705000000000002</v>
      </c>
      <c r="G327">
        <v>9.5681799999999999</v>
      </c>
      <c r="H327">
        <v>9.6681000000000008</v>
      </c>
      <c r="I327">
        <v>9.7178000000000004</v>
      </c>
    </row>
    <row r="328" spans="1:9" x14ac:dyDescent="0.3">
      <c r="A328">
        <v>3.27</v>
      </c>
      <c r="B328">
        <v>8.7724799999999998</v>
      </c>
      <c r="E328">
        <v>3.27</v>
      </c>
      <c r="F328">
        <v>8.7724799999999998</v>
      </c>
      <c r="G328">
        <v>9.5704100000000007</v>
      </c>
      <c r="H328">
        <v>9.6703399999999995</v>
      </c>
      <c r="I328">
        <v>9.7202599999999997</v>
      </c>
    </row>
    <row r="329" spans="1:9" x14ac:dyDescent="0.3">
      <c r="A329">
        <v>3.28</v>
      </c>
      <c r="B329">
        <v>8.7745800000000003</v>
      </c>
      <c r="E329">
        <v>3.28</v>
      </c>
      <c r="F329">
        <v>8.7745800000000003</v>
      </c>
      <c r="G329">
        <v>9.5726899999999997</v>
      </c>
      <c r="H329">
        <v>9.6726700000000001</v>
      </c>
      <c r="I329">
        <v>9.7225300000000008</v>
      </c>
    </row>
    <row r="330" spans="1:9" x14ac:dyDescent="0.3">
      <c r="A330">
        <v>3.29</v>
      </c>
      <c r="B330">
        <v>8.7764699999999998</v>
      </c>
      <c r="E330">
        <v>3.29</v>
      </c>
      <c r="F330">
        <v>8.7764699999999998</v>
      </c>
      <c r="G330">
        <v>9.5750700000000002</v>
      </c>
      <c r="H330">
        <v>9.6750299999999996</v>
      </c>
      <c r="I330">
        <v>9.7248300000000008</v>
      </c>
    </row>
    <row r="331" spans="1:9" x14ac:dyDescent="0.3">
      <c r="A331">
        <v>3.3</v>
      </c>
      <c r="B331">
        <v>8.7783099999999994</v>
      </c>
      <c r="E331">
        <v>3.3</v>
      </c>
      <c r="F331">
        <v>8.7783099999999994</v>
      </c>
      <c r="G331">
        <v>9.5772600000000008</v>
      </c>
      <c r="H331">
        <v>9.6773299999999995</v>
      </c>
      <c r="I331">
        <v>9.7270900000000005</v>
      </c>
    </row>
    <row r="332" spans="1:9" x14ac:dyDescent="0.3">
      <c r="A332">
        <v>3.31</v>
      </c>
      <c r="B332">
        <v>8.7804000000000002</v>
      </c>
      <c r="E332">
        <v>3.31</v>
      </c>
      <c r="F332">
        <v>8.7804000000000002</v>
      </c>
      <c r="G332">
        <v>9.5795600000000007</v>
      </c>
      <c r="H332">
        <v>9.6795500000000008</v>
      </c>
      <c r="I332">
        <v>9.7293299999999991</v>
      </c>
    </row>
    <row r="333" spans="1:9" x14ac:dyDescent="0.3">
      <c r="A333">
        <v>3.32</v>
      </c>
      <c r="B333">
        <v>8.7822999999999993</v>
      </c>
      <c r="E333">
        <v>3.32</v>
      </c>
      <c r="F333">
        <v>8.7822999999999993</v>
      </c>
      <c r="G333">
        <v>9.5817300000000003</v>
      </c>
      <c r="H333">
        <v>9.6817399999999996</v>
      </c>
      <c r="I333">
        <v>9.73156</v>
      </c>
    </row>
    <row r="334" spans="1:9" x14ac:dyDescent="0.3">
      <c r="A334">
        <v>3.33</v>
      </c>
      <c r="B334">
        <v>8.7845600000000008</v>
      </c>
      <c r="E334">
        <v>3.33</v>
      </c>
      <c r="F334">
        <v>8.7845600000000008</v>
      </c>
      <c r="G334">
        <v>9.5838199999999993</v>
      </c>
      <c r="H334">
        <v>9.6839499999999994</v>
      </c>
      <c r="I334">
        <v>9.7337900000000008</v>
      </c>
    </row>
    <row r="335" spans="1:9" x14ac:dyDescent="0.3">
      <c r="A335">
        <v>3.34</v>
      </c>
      <c r="B335">
        <v>8.7864500000000003</v>
      </c>
      <c r="E335">
        <v>3.34</v>
      </c>
      <c r="F335">
        <v>8.7864500000000003</v>
      </c>
      <c r="G335">
        <v>9.5859199999999998</v>
      </c>
      <c r="H335">
        <v>9.6861300000000004</v>
      </c>
      <c r="I335">
        <v>9.7360199999999999</v>
      </c>
    </row>
    <row r="336" spans="1:9" x14ac:dyDescent="0.3">
      <c r="A336">
        <v>3.35</v>
      </c>
      <c r="B336">
        <v>8.7881099999999996</v>
      </c>
      <c r="E336">
        <v>3.35</v>
      </c>
      <c r="F336">
        <v>8.7881099999999996</v>
      </c>
      <c r="G336">
        <v>9.5881100000000004</v>
      </c>
      <c r="H336">
        <v>9.6882400000000004</v>
      </c>
      <c r="I336">
        <v>9.7381499999999992</v>
      </c>
    </row>
    <row r="337" spans="1:9" x14ac:dyDescent="0.3">
      <c r="A337">
        <v>3.36</v>
      </c>
      <c r="B337">
        <v>8.7900600000000004</v>
      </c>
      <c r="E337">
        <v>3.36</v>
      </c>
      <c r="F337">
        <v>8.7900600000000004</v>
      </c>
      <c r="G337">
        <v>9.5900599999999994</v>
      </c>
      <c r="H337">
        <v>9.6901899999999994</v>
      </c>
      <c r="I337">
        <v>9.7402899999999999</v>
      </c>
    </row>
    <row r="338" spans="1:9" x14ac:dyDescent="0.3">
      <c r="A338">
        <v>3.37</v>
      </c>
      <c r="B338">
        <v>8.79209</v>
      </c>
      <c r="E338">
        <v>3.37</v>
      </c>
      <c r="F338">
        <v>8.79209</v>
      </c>
      <c r="G338">
        <v>9.5920000000000005</v>
      </c>
      <c r="H338">
        <v>9.6921999999999997</v>
      </c>
      <c r="I338">
        <v>9.7423999999999999</v>
      </c>
    </row>
    <row r="339" spans="1:9" x14ac:dyDescent="0.3">
      <c r="A339">
        <v>3.38</v>
      </c>
      <c r="B339">
        <v>8.7938799999999997</v>
      </c>
      <c r="E339">
        <v>3.38</v>
      </c>
      <c r="F339">
        <v>8.7938799999999997</v>
      </c>
      <c r="G339">
        <v>9.5940799999999999</v>
      </c>
      <c r="H339">
        <v>9.6942900000000005</v>
      </c>
      <c r="I339">
        <v>9.7445299999999992</v>
      </c>
    </row>
    <row r="340" spans="1:9" x14ac:dyDescent="0.3">
      <c r="A340">
        <v>3.39</v>
      </c>
      <c r="B340">
        <v>8.7958800000000004</v>
      </c>
      <c r="E340">
        <v>3.39</v>
      </c>
      <c r="F340">
        <v>8.7958800000000004</v>
      </c>
      <c r="G340">
        <v>9.5961400000000001</v>
      </c>
      <c r="H340">
        <v>9.6962899999999994</v>
      </c>
      <c r="I340">
        <v>9.7466399999999993</v>
      </c>
    </row>
    <row r="341" spans="1:9" x14ac:dyDescent="0.3">
      <c r="A341">
        <v>3.4</v>
      </c>
      <c r="B341">
        <v>8.79739</v>
      </c>
      <c r="E341">
        <v>3.4</v>
      </c>
      <c r="F341">
        <v>8.79739</v>
      </c>
      <c r="G341">
        <v>9.5980299999999996</v>
      </c>
      <c r="H341">
        <v>9.6984499999999993</v>
      </c>
      <c r="I341">
        <v>9.7486499999999996</v>
      </c>
    </row>
    <row r="342" spans="1:9" x14ac:dyDescent="0.3">
      <c r="A342">
        <v>3.41</v>
      </c>
      <c r="B342">
        <v>8.7988999999999997</v>
      </c>
      <c r="E342">
        <v>3.41</v>
      </c>
      <c r="F342">
        <v>8.7988999999999997</v>
      </c>
      <c r="G342">
        <v>9.6001200000000004</v>
      </c>
      <c r="H342">
        <v>9.7004300000000008</v>
      </c>
      <c r="I342">
        <v>9.7507000000000001</v>
      </c>
    </row>
    <row r="343" spans="1:9" x14ac:dyDescent="0.3">
      <c r="A343">
        <v>3.42</v>
      </c>
      <c r="B343">
        <v>8.8003999999999998</v>
      </c>
      <c r="E343">
        <v>3.42</v>
      </c>
      <c r="F343">
        <v>8.8003999999999998</v>
      </c>
      <c r="G343">
        <v>9.60215</v>
      </c>
      <c r="H343">
        <v>9.7025000000000006</v>
      </c>
      <c r="I343">
        <v>9.7527600000000003</v>
      </c>
    </row>
    <row r="344" spans="1:9" x14ac:dyDescent="0.3">
      <c r="A344">
        <v>3.43</v>
      </c>
      <c r="B344">
        <v>8.8021700000000003</v>
      </c>
      <c r="E344">
        <v>3.43</v>
      </c>
      <c r="F344">
        <v>8.8021700000000003</v>
      </c>
      <c r="G344">
        <v>9.6042299999999994</v>
      </c>
      <c r="H344">
        <v>9.7045399999999997</v>
      </c>
      <c r="I344">
        <v>9.7547499999999996</v>
      </c>
    </row>
    <row r="345" spans="1:9" x14ac:dyDescent="0.3">
      <c r="A345">
        <v>3.44</v>
      </c>
      <c r="B345">
        <v>8.8039400000000008</v>
      </c>
      <c r="E345">
        <v>3.44</v>
      </c>
      <c r="F345">
        <v>8.8039400000000008</v>
      </c>
      <c r="G345">
        <v>9.6062200000000004</v>
      </c>
      <c r="H345">
        <v>9.7065199999999994</v>
      </c>
      <c r="I345">
        <v>9.7566900000000008</v>
      </c>
    </row>
    <row r="346" spans="1:9" x14ac:dyDescent="0.3">
      <c r="A346">
        <v>3.45</v>
      </c>
      <c r="B346">
        <v>8.8054299999999994</v>
      </c>
      <c r="E346">
        <v>3.45</v>
      </c>
      <c r="F346">
        <v>8.8054299999999994</v>
      </c>
      <c r="G346">
        <v>9.6080000000000005</v>
      </c>
      <c r="H346">
        <v>9.7085500000000007</v>
      </c>
      <c r="I346">
        <v>9.7586600000000008</v>
      </c>
    </row>
    <row r="347" spans="1:9" x14ac:dyDescent="0.3">
      <c r="A347">
        <v>3.46</v>
      </c>
      <c r="B347">
        <v>8.8069900000000008</v>
      </c>
      <c r="E347">
        <v>3.46</v>
      </c>
      <c r="F347">
        <v>8.8069900000000008</v>
      </c>
      <c r="G347">
        <v>9.6099099999999993</v>
      </c>
      <c r="H347">
        <v>9.7103999999999999</v>
      </c>
      <c r="I347">
        <v>9.7605799999999991</v>
      </c>
    </row>
    <row r="348" spans="1:9" x14ac:dyDescent="0.3">
      <c r="A348">
        <v>3.47</v>
      </c>
      <c r="B348">
        <v>8.8084799999999994</v>
      </c>
      <c r="E348">
        <v>3.47</v>
      </c>
      <c r="F348">
        <v>8.8084799999999994</v>
      </c>
      <c r="G348">
        <v>9.6117899999999992</v>
      </c>
      <c r="H348">
        <v>9.7123299999999997</v>
      </c>
      <c r="I348">
        <v>9.7624999999999993</v>
      </c>
    </row>
    <row r="349" spans="1:9" x14ac:dyDescent="0.3">
      <c r="A349">
        <v>3.48</v>
      </c>
      <c r="B349">
        <v>8.8100400000000008</v>
      </c>
      <c r="E349">
        <v>3.48</v>
      </c>
      <c r="F349">
        <v>8.8100400000000008</v>
      </c>
      <c r="G349">
        <v>9.6137599999999992</v>
      </c>
      <c r="H349">
        <v>9.7142800000000005</v>
      </c>
      <c r="I349">
        <v>9.7644300000000008</v>
      </c>
    </row>
    <row r="350" spans="1:9" x14ac:dyDescent="0.3">
      <c r="A350">
        <v>3.49</v>
      </c>
      <c r="B350">
        <v>8.8119999999999994</v>
      </c>
      <c r="E350">
        <v>3.49</v>
      </c>
      <c r="F350">
        <v>8.8119999999999994</v>
      </c>
      <c r="G350">
        <v>9.6155000000000008</v>
      </c>
      <c r="H350">
        <v>9.7161600000000004</v>
      </c>
      <c r="I350">
        <v>9.7662800000000001</v>
      </c>
    </row>
    <row r="351" spans="1:9" x14ac:dyDescent="0.3">
      <c r="A351">
        <v>3.5</v>
      </c>
      <c r="B351">
        <v>8.8136700000000001</v>
      </c>
      <c r="E351">
        <v>3.5</v>
      </c>
      <c r="F351">
        <v>8.8136700000000001</v>
      </c>
      <c r="G351">
        <v>9.6172799999999992</v>
      </c>
      <c r="H351">
        <v>9.7179800000000007</v>
      </c>
      <c r="I351">
        <v>9.7681299999999993</v>
      </c>
    </row>
    <row r="352" spans="1:9" x14ac:dyDescent="0.3">
      <c r="A352">
        <v>3.51</v>
      </c>
      <c r="B352">
        <v>8.8154800000000009</v>
      </c>
      <c r="E352">
        <v>3.51</v>
      </c>
      <c r="F352">
        <v>8.8154800000000009</v>
      </c>
      <c r="G352">
        <v>9.6190499999999997</v>
      </c>
      <c r="H352">
        <v>9.7197999999999993</v>
      </c>
      <c r="I352">
        <v>9.7699300000000004</v>
      </c>
    </row>
    <row r="353" spans="1:9" x14ac:dyDescent="0.3">
      <c r="A353">
        <v>3.52</v>
      </c>
      <c r="B353">
        <v>8.8170000000000002</v>
      </c>
      <c r="E353">
        <v>3.52</v>
      </c>
      <c r="F353">
        <v>8.8170000000000002</v>
      </c>
      <c r="G353">
        <v>9.6206399999999999</v>
      </c>
      <c r="H353">
        <v>9.7215799999999994</v>
      </c>
      <c r="I353">
        <v>9.7717899999999993</v>
      </c>
    </row>
    <row r="354" spans="1:9" x14ac:dyDescent="0.3">
      <c r="A354">
        <v>3.53</v>
      </c>
      <c r="B354">
        <v>8.8188200000000005</v>
      </c>
      <c r="E354">
        <v>3.53</v>
      </c>
      <c r="F354">
        <v>8.8188200000000005</v>
      </c>
      <c r="G354">
        <v>9.6224100000000004</v>
      </c>
      <c r="H354">
        <v>9.7233300000000007</v>
      </c>
      <c r="I354">
        <v>9.7735599999999998</v>
      </c>
    </row>
    <row r="355" spans="1:9" x14ac:dyDescent="0.3">
      <c r="A355">
        <v>3.54</v>
      </c>
      <c r="B355">
        <v>8.82043</v>
      </c>
      <c r="E355">
        <v>3.54</v>
      </c>
      <c r="F355">
        <v>8.82043</v>
      </c>
      <c r="G355">
        <v>9.6241099999999999</v>
      </c>
      <c r="H355">
        <v>9.7250800000000002</v>
      </c>
      <c r="I355">
        <v>9.7753599999999992</v>
      </c>
    </row>
    <row r="356" spans="1:9" x14ac:dyDescent="0.3">
      <c r="A356">
        <v>3.55</v>
      </c>
      <c r="B356">
        <v>8.8218599999999991</v>
      </c>
      <c r="E356">
        <v>3.55</v>
      </c>
      <c r="F356">
        <v>8.8218599999999991</v>
      </c>
      <c r="G356">
        <v>9.6258400000000002</v>
      </c>
      <c r="H356">
        <v>9.7268699999999999</v>
      </c>
      <c r="I356">
        <v>9.7770899999999994</v>
      </c>
    </row>
    <row r="357" spans="1:9" x14ac:dyDescent="0.3">
      <c r="A357">
        <v>3.56</v>
      </c>
      <c r="B357">
        <v>8.8235299999999999</v>
      </c>
      <c r="E357">
        <v>3.56</v>
      </c>
      <c r="F357">
        <v>8.8235299999999999</v>
      </c>
      <c r="G357">
        <v>9.6274599999999992</v>
      </c>
      <c r="H357">
        <v>9.7287099999999995</v>
      </c>
      <c r="I357">
        <v>9.7788500000000003</v>
      </c>
    </row>
    <row r="358" spans="1:9" x14ac:dyDescent="0.3">
      <c r="A358">
        <v>3.57</v>
      </c>
      <c r="B358">
        <v>8.8251399999999993</v>
      </c>
      <c r="E358">
        <v>3.57</v>
      </c>
      <c r="F358">
        <v>8.8251399999999993</v>
      </c>
      <c r="G358">
        <v>9.6291200000000003</v>
      </c>
      <c r="H358">
        <v>9.7303700000000006</v>
      </c>
      <c r="I358">
        <v>9.7805700000000009</v>
      </c>
    </row>
    <row r="359" spans="1:9" x14ac:dyDescent="0.3">
      <c r="A359">
        <v>3.58</v>
      </c>
      <c r="B359">
        <v>8.8266299999999998</v>
      </c>
      <c r="E359">
        <v>3.58</v>
      </c>
      <c r="F359">
        <v>8.8266299999999998</v>
      </c>
      <c r="G359">
        <v>9.6308100000000003</v>
      </c>
      <c r="H359">
        <v>9.7319999999999993</v>
      </c>
      <c r="I359">
        <v>9.7822499999999994</v>
      </c>
    </row>
    <row r="360" spans="1:9" x14ac:dyDescent="0.3">
      <c r="A360">
        <v>3.59</v>
      </c>
      <c r="B360">
        <v>8.8280899999999995</v>
      </c>
      <c r="E360">
        <v>3.59</v>
      </c>
      <c r="F360">
        <v>8.8280899999999995</v>
      </c>
      <c r="G360">
        <v>9.6324000000000005</v>
      </c>
      <c r="H360">
        <v>9.73367</v>
      </c>
      <c r="I360">
        <v>9.7839700000000001</v>
      </c>
    </row>
    <row r="361" spans="1:9" x14ac:dyDescent="0.3">
      <c r="A361">
        <v>3.6</v>
      </c>
      <c r="B361">
        <v>8.8294800000000002</v>
      </c>
      <c r="E361">
        <v>3.6</v>
      </c>
      <c r="F361">
        <v>8.8294800000000002</v>
      </c>
      <c r="G361">
        <v>9.6341599999999996</v>
      </c>
      <c r="H361">
        <v>9.7353699999999996</v>
      </c>
      <c r="I361">
        <v>9.7857099999999999</v>
      </c>
    </row>
    <row r="362" spans="1:9" x14ac:dyDescent="0.3">
      <c r="A362">
        <v>3.61</v>
      </c>
      <c r="B362">
        <v>8.8308700000000009</v>
      </c>
      <c r="E362">
        <v>3.61</v>
      </c>
      <c r="F362">
        <v>8.8308700000000009</v>
      </c>
      <c r="G362">
        <v>9.6357999999999997</v>
      </c>
      <c r="H362">
        <v>9.7369800000000009</v>
      </c>
      <c r="I362">
        <v>9.7873800000000006</v>
      </c>
    </row>
    <row r="363" spans="1:9" x14ac:dyDescent="0.3">
      <c r="A363">
        <v>3.62</v>
      </c>
      <c r="B363">
        <v>8.8323699999999992</v>
      </c>
      <c r="E363">
        <v>3.62</v>
      </c>
      <c r="F363">
        <v>8.8323699999999992</v>
      </c>
      <c r="G363">
        <v>9.6375200000000003</v>
      </c>
      <c r="H363">
        <v>9.7386199999999992</v>
      </c>
      <c r="I363">
        <v>9.7889700000000008</v>
      </c>
    </row>
    <row r="364" spans="1:9" x14ac:dyDescent="0.3">
      <c r="A364">
        <v>3.63</v>
      </c>
      <c r="B364">
        <v>8.8337500000000002</v>
      </c>
      <c r="E364">
        <v>3.63</v>
      </c>
      <c r="F364">
        <v>8.8337500000000002</v>
      </c>
      <c r="G364">
        <v>9.6391399999999994</v>
      </c>
      <c r="H364">
        <v>9.7403099999999991</v>
      </c>
      <c r="I364">
        <v>9.7905099999999994</v>
      </c>
    </row>
    <row r="365" spans="1:9" x14ac:dyDescent="0.3">
      <c r="A365">
        <v>3.64</v>
      </c>
      <c r="B365">
        <v>8.8355200000000007</v>
      </c>
      <c r="E365">
        <v>3.64</v>
      </c>
      <c r="F365">
        <v>8.8355200000000007</v>
      </c>
      <c r="G365">
        <v>9.6409099999999999</v>
      </c>
      <c r="H365">
        <v>9.7418899999999997</v>
      </c>
      <c r="I365">
        <v>9.7921600000000009</v>
      </c>
    </row>
    <row r="366" spans="1:9" x14ac:dyDescent="0.3">
      <c r="A366">
        <v>3.65</v>
      </c>
      <c r="B366">
        <v>8.8368099999999998</v>
      </c>
      <c r="E366">
        <v>3.65</v>
      </c>
      <c r="F366">
        <v>8.8368099999999998</v>
      </c>
      <c r="G366">
        <v>9.6425300000000007</v>
      </c>
      <c r="H366">
        <v>9.7435399999999994</v>
      </c>
      <c r="I366">
        <v>9.79373</v>
      </c>
    </row>
    <row r="367" spans="1:9" x14ac:dyDescent="0.3">
      <c r="A367">
        <v>3.66</v>
      </c>
      <c r="B367">
        <v>8.8382100000000001</v>
      </c>
      <c r="E367">
        <v>3.66</v>
      </c>
      <c r="F367">
        <v>8.8382100000000001</v>
      </c>
      <c r="G367">
        <v>9.6441499999999998</v>
      </c>
      <c r="H367">
        <v>9.7451600000000003</v>
      </c>
      <c r="I367">
        <v>9.7952899999999996</v>
      </c>
    </row>
    <row r="368" spans="1:9" x14ac:dyDescent="0.3">
      <c r="A368">
        <v>3.67</v>
      </c>
      <c r="B368">
        <v>8.8397000000000006</v>
      </c>
      <c r="E368">
        <v>3.67</v>
      </c>
      <c r="F368">
        <v>8.8397000000000006</v>
      </c>
      <c r="G368">
        <v>9.6457499999999996</v>
      </c>
      <c r="H368">
        <v>9.7466799999999996</v>
      </c>
      <c r="I368">
        <v>9.7968499999999992</v>
      </c>
    </row>
    <row r="369" spans="1:9" x14ac:dyDescent="0.3">
      <c r="A369">
        <v>3.68</v>
      </c>
      <c r="B369">
        <v>8.8409899999999997</v>
      </c>
      <c r="E369">
        <v>3.68</v>
      </c>
      <c r="F369">
        <v>8.8409899999999997</v>
      </c>
      <c r="G369">
        <v>9.6471499999999999</v>
      </c>
      <c r="H369">
        <v>9.7482500000000005</v>
      </c>
      <c r="I369">
        <v>9.7984000000000009</v>
      </c>
    </row>
    <row r="370" spans="1:9" x14ac:dyDescent="0.3">
      <c r="A370">
        <v>3.69</v>
      </c>
      <c r="B370">
        <v>8.8425799999999999</v>
      </c>
      <c r="E370">
        <v>3.69</v>
      </c>
      <c r="F370">
        <v>8.8425799999999999</v>
      </c>
      <c r="G370">
        <v>9.6486900000000002</v>
      </c>
      <c r="H370">
        <v>9.7498299999999993</v>
      </c>
      <c r="I370">
        <v>9.7999399999999994</v>
      </c>
    </row>
    <row r="371" spans="1:9" x14ac:dyDescent="0.3">
      <c r="A371">
        <v>3.7</v>
      </c>
      <c r="B371">
        <v>8.8439499999999995</v>
      </c>
      <c r="E371">
        <v>3.7</v>
      </c>
      <c r="F371">
        <v>8.8439499999999995</v>
      </c>
      <c r="G371">
        <v>9.65015</v>
      </c>
      <c r="H371">
        <v>9.7513900000000007</v>
      </c>
      <c r="I371">
        <v>9.8015600000000003</v>
      </c>
    </row>
    <row r="372" spans="1:9" x14ac:dyDescent="0.3">
      <c r="A372">
        <v>3.71</v>
      </c>
      <c r="B372">
        <v>8.8450399999999991</v>
      </c>
      <c r="E372">
        <v>3.71</v>
      </c>
      <c r="F372">
        <v>8.8450399999999991</v>
      </c>
      <c r="G372">
        <v>9.6515500000000003</v>
      </c>
      <c r="H372">
        <v>9.7528500000000005</v>
      </c>
      <c r="I372">
        <v>9.8031000000000006</v>
      </c>
    </row>
    <row r="373" spans="1:9" x14ac:dyDescent="0.3">
      <c r="A373">
        <v>3.72</v>
      </c>
      <c r="B373">
        <v>8.84619</v>
      </c>
      <c r="E373">
        <v>3.72</v>
      </c>
      <c r="F373">
        <v>8.84619</v>
      </c>
      <c r="G373">
        <v>9.6531800000000008</v>
      </c>
      <c r="H373">
        <v>9.7543399999999991</v>
      </c>
      <c r="I373">
        <v>9.8045600000000004</v>
      </c>
    </row>
    <row r="374" spans="1:9" x14ac:dyDescent="0.3">
      <c r="A374">
        <v>3.73</v>
      </c>
      <c r="B374">
        <v>8.8473000000000006</v>
      </c>
      <c r="E374">
        <v>3.73</v>
      </c>
      <c r="F374">
        <v>8.8473000000000006</v>
      </c>
      <c r="G374">
        <v>9.6547699999999992</v>
      </c>
      <c r="H374">
        <v>9.7558500000000006</v>
      </c>
      <c r="I374">
        <v>9.8060799999999997</v>
      </c>
    </row>
    <row r="375" spans="1:9" x14ac:dyDescent="0.3">
      <c r="A375">
        <v>3.74</v>
      </c>
      <c r="B375">
        <v>8.8483000000000001</v>
      </c>
      <c r="E375">
        <v>3.74</v>
      </c>
      <c r="F375">
        <v>8.8483000000000001</v>
      </c>
      <c r="G375">
        <v>9.65625</v>
      </c>
      <c r="H375">
        <v>9.7572299999999998</v>
      </c>
      <c r="I375">
        <v>9.8075399999999995</v>
      </c>
    </row>
    <row r="376" spans="1:9" x14ac:dyDescent="0.3">
      <c r="A376">
        <v>3.75</v>
      </c>
      <c r="B376">
        <v>8.8495699999999999</v>
      </c>
      <c r="E376">
        <v>3.75</v>
      </c>
      <c r="F376">
        <v>8.8495699999999999</v>
      </c>
      <c r="G376">
        <v>9.6575900000000008</v>
      </c>
      <c r="H376">
        <v>9.7587899999999994</v>
      </c>
      <c r="I376">
        <v>9.8089399999999998</v>
      </c>
    </row>
    <row r="377" spans="1:9" x14ac:dyDescent="0.3">
      <c r="A377">
        <v>3.76</v>
      </c>
      <c r="B377">
        <v>8.8511900000000008</v>
      </c>
      <c r="E377">
        <v>3.76</v>
      </c>
      <c r="F377">
        <v>8.8511900000000008</v>
      </c>
      <c r="G377">
        <v>9.6590799999999994</v>
      </c>
      <c r="H377">
        <v>9.7601499999999994</v>
      </c>
      <c r="I377">
        <v>9.8103200000000008</v>
      </c>
    </row>
    <row r="378" spans="1:9" x14ac:dyDescent="0.3">
      <c r="A378">
        <v>3.77</v>
      </c>
      <c r="B378">
        <v>8.8526699999999998</v>
      </c>
      <c r="E378">
        <v>3.77</v>
      </c>
      <c r="F378">
        <v>8.8526699999999998</v>
      </c>
      <c r="G378">
        <v>9.6606100000000001</v>
      </c>
      <c r="H378">
        <v>9.7614900000000002</v>
      </c>
      <c r="I378">
        <v>9.8118099999999995</v>
      </c>
    </row>
    <row r="379" spans="1:9" x14ac:dyDescent="0.3">
      <c r="A379">
        <v>3.78</v>
      </c>
      <c r="B379">
        <v>8.8538999999999994</v>
      </c>
      <c r="E379">
        <v>3.78</v>
      </c>
      <c r="F379">
        <v>8.8538999999999994</v>
      </c>
      <c r="G379">
        <v>9.6620799999999996</v>
      </c>
      <c r="H379">
        <v>9.7630099999999995</v>
      </c>
      <c r="I379">
        <v>9.8131500000000003</v>
      </c>
    </row>
    <row r="380" spans="1:9" x14ac:dyDescent="0.3">
      <c r="A380">
        <v>3.79</v>
      </c>
      <c r="B380">
        <v>8.8549000000000007</v>
      </c>
      <c r="E380">
        <v>3.79</v>
      </c>
      <c r="F380">
        <v>8.8549000000000007</v>
      </c>
      <c r="G380">
        <v>9.6633200000000006</v>
      </c>
      <c r="H380">
        <v>9.7644300000000008</v>
      </c>
      <c r="I380">
        <v>9.8144899999999993</v>
      </c>
    </row>
    <row r="381" spans="1:9" x14ac:dyDescent="0.3">
      <c r="A381">
        <v>3.8</v>
      </c>
      <c r="B381">
        <v>8.8559800000000006</v>
      </c>
      <c r="E381">
        <v>3.8</v>
      </c>
      <c r="F381">
        <v>8.8559800000000006</v>
      </c>
      <c r="G381">
        <v>9.6647499999999997</v>
      </c>
      <c r="H381">
        <v>9.7657799999999995</v>
      </c>
      <c r="I381">
        <v>9.8158999999999992</v>
      </c>
    </row>
    <row r="382" spans="1:9" x14ac:dyDescent="0.3">
      <c r="A382">
        <v>3.81</v>
      </c>
      <c r="B382">
        <v>8.8571799999999996</v>
      </c>
      <c r="E382">
        <v>3.81</v>
      </c>
      <c r="F382">
        <v>8.8571799999999996</v>
      </c>
      <c r="G382">
        <v>9.6662199999999991</v>
      </c>
      <c r="H382">
        <v>9.7669700000000006</v>
      </c>
      <c r="I382">
        <v>9.8173399999999997</v>
      </c>
    </row>
    <row r="383" spans="1:9" x14ac:dyDescent="0.3">
      <c r="A383">
        <v>3.82</v>
      </c>
      <c r="B383">
        <v>8.8587699999999998</v>
      </c>
      <c r="E383">
        <v>3.82</v>
      </c>
      <c r="F383">
        <v>8.8587699999999998</v>
      </c>
      <c r="G383">
        <v>9.6675799999999992</v>
      </c>
      <c r="H383">
        <v>9.7683499999999999</v>
      </c>
      <c r="I383">
        <v>9.8187599999999993</v>
      </c>
    </row>
    <row r="384" spans="1:9" x14ac:dyDescent="0.3">
      <c r="A384">
        <v>3.83</v>
      </c>
      <c r="B384">
        <v>8.8599499999999995</v>
      </c>
      <c r="E384">
        <v>3.83</v>
      </c>
      <c r="F384">
        <v>8.8599499999999995</v>
      </c>
      <c r="G384">
        <v>9.6689299999999996</v>
      </c>
      <c r="H384">
        <v>9.7696799999999993</v>
      </c>
      <c r="I384">
        <v>9.8200900000000004</v>
      </c>
    </row>
    <row r="385" spans="1:9" x14ac:dyDescent="0.3">
      <c r="A385">
        <v>3.84</v>
      </c>
      <c r="B385">
        <v>8.8611400000000007</v>
      </c>
      <c r="E385">
        <v>3.84</v>
      </c>
      <c r="F385">
        <v>8.8611400000000007</v>
      </c>
      <c r="G385">
        <v>9.6703299999999999</v>
      </c>
      <c r="H385">
        <v>9.7709600000000005</v>
      </c>
      <c r="I385">
        <v>9.8213699999999999</v>
      </c>
    </row>
    <row r="386" spans="1:9" x14ac:dyDescent="0.3">
      <c r="A386">
        <v>3.85</v>
      </c>
      <c r="B386">
        <v>8.8621400000000001</v>
      </c>
      <c r="E386">
        <v>3.85</v>
      </c>
      <c r="F386">
        <v>8.8621400000000001</v>
      </c>
      <c r="G386">
        <v>9.6715900000000001</v>
      </c>
      <c r="H386">
        <v>9.7721699999999991</v>
      </c>
      <c r="I386">
        <v>9.8226099999999992</v>
      </c>
    </row>
    <row r="387" spans="1:9" x14ac:dyDescent="0.3">
      <c r="A387">
        <v>3.86</v>
      </c>
      <c r="B387">
        <v>8.8632299999999997</v>
      </c>
      <c r="E387">
        <v>3.86</v>
      </c>
      <c r="F387">
        <v>8.8632299999999997</v>
      </c>
      <c r="G387">
        <v>9.6729099999999999</v>
      </c>
      <c r="H387">
        <v>9.7733799999999995</v>
      </c>
      <c r="I387">
        <v>9.8239199999999993</v>
      </c>
    </row>
    <row r="388" spans="1:9" x14ac:dyDescent="0.3">
      <c r="A388">
        <v>3.87</v>
      </c>
      <c r="B388">
        <v>8.8641699999999997</v>
      </c>
      <c r="E388">
        <v>3.87</v>
      </c>
      <c r="F388">
        <v>8.8641699999999997</v>
      </c>
      <c r="G388">
        <v>9.6742299999999997</v>
      </c>
      <c r="H388">
        <v>9.7746499999999994</v>
      </c>
      <c r="I388">
        <v>9.8251799999999996</v>
      </c>
    </row>
    <row r="389" spans="1:9" x14ac:dyDescent="0.3">
      <c r="A389">
        <v>3.88</v>
      </c>
      <c r="B389">
        <v>8.8653300000000002</v>
      </c>
      <c r="E389">
        <v>3.88</v>
      </c>
      <c r="F389">
        <v>8.8653300000000002</v>
      </c>
      <c r="G389">
        <v>9.6753800000000005</v>
      </c>
      <c r="H389">
        <v>9.7760200000000008</v>
      </c>
      <c r="I389">
        <v>9.8263599999999993</v>
      </c>
    </row>
    <row r="390" spans="1:9" x14ac:dyDescent="0.3">
      <c r="A390">
        <v>3.89</v>
      </c>
      <c r="B390">
        <v>8.8663399999999992</v>
      </c>
      <c r="E390">
        <v>3.89</v>
      </c>
      <c r="F390">
        <v>8.8663399999999992</v>
      </c>
      <c r="G390">
        <v>9.6766699999999997</v>
      </c>
      <c r="H390">
        <v>9.7772600000000001</v>
      </c>
      <c r="I390">
        <v>9.82761</v>
      </c>
    </row>
    <row r="391" spans="1:9" x14ac:dyDescent="0.3">
      <c r="A391">
        <v>3.9</v>
      </c>
      <c r="B391">
        <v>8.8675599999999992</v>
      </c>
      <c r="E391">
        <v>3.9</v>
      </c>
      <c r="F391">
        <v>8.8675599999999992</v>
      </c>
      <c r="G391">
        <v>9.6780399999999993</v>
      </c>
      <c r="H391">
        <v>9.7784600000000008</v>
      </c>
      <c r="I391">
        <v>9.8288600000000006</v>
      </c>
    </row>
    <row r="392" spans="1:9" x14ac:dyDescent="0.3">
      <c r="A392">
        <v>3.91</v>
      </c>
      <c r="B392">
        <v>8.8686000000000007</v>
      </c>
      <c r="E392">
        <v>3.91</v>
      </c>
      <c r="F392">
        <v>8.8686000000000007</v>
      </c>
      <c r="G392">
        <v>9.6792499999999997</v>
      </c>
      <c r="H392">
        <v>9.7796699999999994</v>
      </c>
      <c r="I392">
        <v>9.8300800000000006</v>
      </c>
    </row>
    <row r="393" spans="1:9" x14ac:dyDescent="0.3">
      <c r="A393">
        <v>3.92</v>
      </c>
      <c r="B393">
        <v>8.8695400000000006</v>
      </c>
      <c r="E393">
        <v>3.92</v>
      </c>
      <c r="F393">
        <v>8.8695400000000006</v>
      </c>
      <c r="G393">
        <v>9.6803100000000004</v>
      </c>
      <c r="H393">
        <v>9.7808700000000002</v>
      </c>
      <c r="I393">
        <v>9.8313000000000006</v>
      </c>
    </row>
    <row r="394" spans="1:9" x14ac:dyDescent="0.3">
      <c r="A394">
        <v>3.93</v>
      </c>
      <c r="B394">
        <v>8.8707600000000006</v>
      </c>
      <c r="E394">
        <v>3.93</v>
      </c>
      <c r="F394">
        <v>8.8707600000000006</v>
      </c>
      <c r="G394">
        <v>9.6815999999999995</v>
      </c>
      <c r="H394">
        <v>9.7820400000000003</v>
      </c>
      <c r="I394">
        <v>9.83249</v>
      </c>
    </row>
    <row r="395" spans="1:9" x14ac:dyDescent="0.3">
      <c r="A395">
        <v>3.94</v>
      </c>
      <c r="B395">
        <v>8.8717799999999993</v>
      </c>
      <c r="E395">
        <v>3.94</v>
      </c>
      <c r="F395">
        <v>8.8717799999999993</v>
      </c>
      <c r="G395">
        <v>9.6827699999999997</v>
      </c>
      <c r="H395">
        <v>9.7832000000000008</v>
      </c>
      <c r="I395">
        <v>9.8336299999999994</v>
      </c>
    </row>
    <row r="396" spans="1:9" x14ac:dyDescent="0.3">
      <c r="A396">
        <v>3.95</v>
      </c>
      <c r="B396">
        <v>8.8729999999999993</v>
      </c>
      <c r="E396">
        <v>3.95</v>
      </c>
      <c r="F396">
        <v>8.8729999999999993</v>
      </c>
      <c r="G396">
        <v>9.6839399999999998</v>
      </c>
      <c r="H396">
        <v>9.7843300000000006</v>
      </c>
      <c r="I396">
        <v>9.8347899999999999</v>
      </c>
    </row>
    <row r="397" spans="1:9" x14ac:dyDescent="0.3">
      <c r="A397">
        <v>3.96</v>
      </c>
      <c r="B397">
        <v>8.8742400000000004</v>
      </c>
      <c r="E397">
        <v>3.96</v>
      </c>
      <c r="F397">
        <v>8.8742400000000004</v>
      </c>
      <c r="G397">
        <v>9.6848799999999997</v>
      </c>
      <c r="H397">
        <v>9.7853899999999996</v>
      </c>
      <c r="I397">
        <v>9.8360699999999994</v>
      </c>
    </row>
    <row r="398" spans="1:9" x14ac:dyDescent="0.3">
      <c r="A398">
        <v>3.97</v>
      </c>
      <c r="B398">
        <v>8.8754799999999996</v>
      </c>
      <c r="E398">
        <v>3.97</v>
      </c>
      <c r="F398">
        <v>8.8754799999999996</v>
      </c>
      <c r="G398">
        <v>9.6861999999999995</v>
      </c>
      <c r="H398">
        <v>9.7865300000000008</v>
      </c>
      <c r="I398">
        <v>9.8371999999999993</v>
      </c>
    </row>
    <row r="399" spans="1:9" x14ac:dyDescent="0.3">
      <c r="A399">
        <v>3.98</v>
      </c>
      <c r="B399">
        <v>8.8762500000000006</v>
      </c>
      <c r="E399">
        <v>3.98</v>
      </c>
      <c r="F399">
        <v>8.8762500000000006</v>
      </c>
      <c r="G399">
        <v>9.6870899999999995</v>
      </c>
      <c r="H399">
        <v>9.7877399999999994</v>
      </c>
      <c r="I399">
        <v>9.8383000000000003</v>
      </c>
    </row>
    <row r="400" spans="1:9" x14ac:dyDescent="0.3">
      <c r="A400">
        <v>3.99</v>
      </c>
      <c r="B400">
        <v>8.8770500000000006</v>
      </c>
      <c r="E400">
        <v>3.99</v>
      </c>
      <c r="F400">
        <v>8.8770500000000006</v>
      </c>
      <c r="G400">
        <v>9.6882599999999996</v>
      </c>
      <c r="H400">
        <v>9.7888099999999998</v>
      </c>
      <c r="I400">
        <v>9.8393999999999995</v>
      </c>
    </row>
    <row r="401" spans="1:9" x14ac:dyDescent="0.3">
      <c r="A401">
        <v>4</v>
      </c>
      <c r="B401">
        <v>8.8780900000000003</v>
      </c>
      <c r="E401">
        <v>4</v>
      </c>
      <c r="F401">
        <v>8.8780900000000003</v>
      </c>
      <c r="G401">
        <v>9.6893100000000008</v>
      </c>
      <c r="H401">
        <v>9.7899899999999995</v>
      </c>
      <c r="I401">
        <v>9.8405000000000005</v>
      </c>
    </row>
    <row r="402" spans="1:9" x14ac:dyDescent="0.3">
      <c r="A402">
        <v>4.01</v>
      </c>
      <c r="B402">
        <v>8.8790800000000001</v>
      </c>
      <c r="E402">
        <v>4.01</v>
      </c>
      <c r="F402">
        <v>8.8790800000000001</v>
      </c>
      <c r="G402">
        <v>9.69055</v>
      </c>
      <c r="H402">
        <v>9.7911400000000004</v>
      </c>
      <c r="I402">
        <v>9.8416200000000007</v>
      </c>
    </row>
    <row r="403" spans="1:9" x14ac:dyDescent="0.3">
      <c r="A403">
        <v>4.0199999999999996</v>
      </c>
      <c r="B403">
        <v>8.8802000000000003</v>
      </c>
      <c r="E403">
        <v>4.0199999999999996</v>
      </c>
      <c r="F403">
        <v>8.8802000000000003</v>
      </c>
      <c r="G403">
        <v>9.6916100000000007</v>
      </c>
      <c r="H403">
        <v>9.7922200000000004</v>
      </c>
      <c r="I403">
        <v>9.8427100000000003</v>
      </c>
    </row>
    <row r="404" spans="1:9" x14ac:dyDescent="0.3">
      <c r="A404">
        <v>4.03</v>
      </c>
      <c r="B404">
        <v>8.8811499999999999</v>
      </c>
      <c r="E404">
        <v>4.03</v>
      </c>
      <c r="F404">
        <v>8.8811499999999999</v>
      </c>
      <c r="G404">
        <v>9.6926000000000005</v>
      </c>
      <c r="H404">
        <v>9.7933599999999998</v>
      </c>
      <c r="I404">
        <v>9.8437699999999992</v>
      </c>
    </row>
    <row r="405" spans="1:9" x14ac:dyDescent="0.3">
      <c r="A405">
        <v>4.04</v>
      </c>
      <c r="B405">
        <v>8.8817400000000006</v>
      </c>
      <c r="E405">
        <v>4.04</v>
      </c>
      <c r="F405">
        <v>8.8817400000000006</v>
      </c>
      <c r="G405">
        <v>9.6935699999999994</v>
      </c>
      <c r="H405">
        <v>9.7943300000000004</v>
      </c>
      <c r="I405">
        <v>9.84483</v>
      </c>
    </row>
    <row r="406" spans="1:9" x14ac:dyDescent="0.3">
      <c r="A406">
        <v>4.05</v>
      </c>
      <c r="B406">
        <v>8.8827599999999993</v>
      </c>
      <c r="E406">
        <v>4.05</v>
      </c>
      <c r="F406">
        <v>8.8827599999999993</v>
      </c>
      <c r="G406">
        <v>9.6943999999999999</v>
      </c>
      <c r="H406">
        <v>9.7952600000000007</v>
      </c>
      <c r="I406">
        <v>9.8458500000000004</v>
      </c>
    </row>
    <row r="407" spans="1:9" x14ac:dyDescent="0.3">
      <c r="A407">
        <v>4.0599999999999996</v>
      </c>
      <c r="B407">
        <v>8.8832699999999996</v>
      </c>
      <c r="E407">
        <v>4.0599999999999996</v>
      </c>
      <c r="F407">
        <v>8.8832699999999996</v>
      </c>
      <c r="G407">
        <v>9.6954399999999996</v>
      </c>
      <c r="H407">
        <v>9.7962500000000006</v>
      </c>
      <c r="I407">
        <v>9.8468699999999991</v>
      </c>
    </row>
    <row r="408" spans="1:9" x14ac:dyDescent="0.3">
      <c r="A408">
        <v>4.07</v>
      </c>
      <c r="B408">
        <v>8.8842199999999991</v>
      </c>
      <c r="E408">
        <v>4.07</v>
      </c>
      <c r="F408">
        <v>8.8842199999999991</v>
      </c>
      <c r="G408">
        <v>9.6965800000000009</v>
      </c>
      <c r="H408">
        <v>9.7972099999999998</v>
      </c>
      <c r="I408">
        <v>9.8478499999999993</v>
      </c>
    </row>
    <row r="409" spans="1:9" x14ac:dyDescent="0.3">
      <c r="A409">
        <v>4.08</v>
      </c>
      <c r="B409">
        <v>8.8850200000000008</v>
      </c>
      <c r="E409">
        <v>4.08</v>
      </c>
      <c r="F409">
        <v>8.8850200000000008</v>
      </c>
      <c r="G409">
        <v>9.6974699999999991</v>
      </c>
      <c r="H409">
        <v>9.7981700000000007</v>
      </c>
      <c r="I409">
        <v>9.8488500000000005</v>
      </c>
    </row>
    <row r="410" spans="1:9" x14ac:dyDescent="0.3">
      <c r="A410">
        <v>4.09</v>
      </c>
      <c r="B410">
        <v>8.8858800000000002</v>
      </c>
      <c r="E410">
        <v>4.09</v>
      </c>
      <c r="F410">
        <v>8.8858800000000002</v>
      </c>
      <c r="G410">
        <v>9.6985100000000006</v>
      </c>
      <c r="H410">
        <v>9.7991399999999995</v>
      </c>
      <c r="I410">
        <v>9.8498699999999992</v>
      </c>
    </row>
    <row r="411" spans="1:9" x14ac:dyDescent="0.3">
      <c r="A411">
        <v>4.0999999999999996</v>
      </c>
      <c r="B411">
        <v>8.8867600000000007</v>
      </c>
      <c r="E411">
        <v>4.0999999999999996</v>
      </c>
      <c r="F411">
        <v>8.8867600000000007</v>
      </c>
      <c r="G411">
        <v>9.6994900000000008</v>
      </c>
      <c r="H411">
        <v>9.8001500000000004</v>
      </c>
      <c r="I411">
        <v>9.8508399999999998</v>
      </c>
    </row>
    <row r="412" spans="1:9" x14ac:dyDescent="0.3">
      <c r="A412">
        <v>4.1100000000000003</v>
      </c>
      <c r="B412">
        <v>8.88781</v>
      </c>
      <c r="E412">
        <v>4.1100000000000003</v>
      </c>
      <c r="F412">
        <v>8.88781</v>
      </c>
      <c r="G412">
        <v>9.7005800000000004</v>
      </c>
      <c r="H412">
        <v>9.8010699999999993</v>
      </c>
      <c r="I412">
        <v>9.8518299999999996</v>
      </c>
    </row>
    <row r="413" spans="1:9" x14ac:dyDescent="0.3">
      <c r="A413">
        <v>4.12</v>
      </c>
      <c r="B413">
        <v>8.8888499999999997</v>
      </c>
      <c r="E413">
        <v>4.12</v>
      </c>
      <c r="F413">
        <v>8.8888499999999997</v>
      </c>
      <c r="G413">
        <v>9.7016200000000001</v>
      </c>
      <c r="H413">
        <v>9.8020099999999992</v>
      </c>
      <c r="I413">
        <v>9.8528199999999995</v>
      </c>
    </row>
    <row r="414" spans="1:9" x14ac:dyDescent="0.3">
      <c r="A414">
        <v>4.13</v>
      </c>
      <c r="B414">
        <v>8.8896899999999999</v>
      </c>
      <c r="E414">
        <v>4.13</v>
      </c>
      <c r="F414">
        <v>8.8896899999999999</v>
      </c>
      <c r="G414">
        <v>9.70242</v>
      </c>
      <c r="H414">
        <v>9.8030299999999997</v>
      </c>
      <c r="I414">
        <v>9.85379</v>
      </c>
    </row>
    <row r="415" spans="1:9" x14ac:dyDescent="0.3">
      <c r="A415">
        <v>4.1399999999999997</v>
      </c>
      <c r="B415">
        <v>8.8903700000000008</v>
      </c>
      <c r="E415">
        <v>4.1399999999999997</v>
      </c>
      <c r="F415">
        <v>8.8903700000000008</v>
      </c>
      <c r="G415">
        <v>9.7033500000000004</v>
      </c>
      <c r="H415">
        <v>9.8041699999999992</v>
      </c>
      <c r="I415">
        <v>9.8547600000000006</v>
      </c>
    </row>
    <row r="416" spans="1:9" x14ac:dyDescent="0.3">
      <c r="A416">
        <v>4.1500000000000004</v>
      </c>
      <c r="B416">
        <v>8.8911200000000008</v>
      </c>
      <c r="E416">
        <v>4.1500000000000004</v>
      </c>
      <c r="F416">
        <v>8.8911200000000008</v>
      </c>
      <c r="G416">
        <v>9.7042800000000007</v>
      </c>
      <c r="H416">
        <v>9.8051399999999997</v>
      </c>
      <c r="I416">
        <v>9.85562</v>
      </c>
    </row>
    <row r="417" spans="1:9" x14ac:dyDescent="0.3">
      <c r="A417">
        <v>4.16</v>
      </c>
      <c r="B417">
        <v>8.8920899999999996</v>
      </c>
      <c r="E417">
        <v>4.16</v>
      </c>
      <c r="F417">
        <v>8.8920899999999996</v>
      </c>
      <c r="G417">
        <v>9.7049500000000002</v>
      </c>
      <c r="H417">
        <v>9.8060399999999994</v>
      </c>
      <c r="I417">
        <v>9.8566599999999998</v>
      </c>
    </row>
    <row r="418" spans="1:9" x14ac:dyDescent="0.3">
      <c r="A418">
        <v>4.17</v>
      </c>
      <c r="B418">
        <v>8.8931100000000001</v>
      </c>
      <c r="E418">
        <v>4.17</v>
      </c>
      <c r="F418">
        <v>8.8931100000000001</v>
      </c>
      <c r="G418">
        <v>9.7058099999999996</v>
      </c>
      <c r="H418">
        <v>9.8068500000000007</v>
      </c>
      <c r="I418">
        <v>9.8575499999999998</v>
      </c>
    </row>
    <row r="419" spans="1:9" x14ac:dyDescent="0.3">
      <c r="A419">
        <v>4.18</v>
      </c>
      <c r="B419">
        <v>8.8936399999999995</v>
      </c>
      <c r="E419">
        <v>4.18</v>
      </c>
      <c r="F419">
        <v>8.8936399999999995</v>
      </c>
      <c r="G419">
        <v>9.70669</v>
      </c>
      <c r="H419">
        <v>9.8077299999999994</v>
      </c>
      <c r="I419">
        <v>9.8584200000000006</v>
      </c>
    </row>
    <row r="420" spans="1:9" x14ac:dyDescent="0.3">
      <c r="A420">
        <v>4.1900000000000004</v>
      </c>
      <c r="B420">
        <v>8.8945000000000007</v>
      </c>
      <c r="E420">
        <v>4.1900000000000004</v>
      </c>
      <c r="F420">
        <v>8.8945000000000007</v>
      </c>
      <c r="G420">
        <v>9.7075399999999998</v>
      </c>
      <c r="H420">
        <v>9.8086900000000004</v>
      </c>
      <c r="I420">
        <v>9.8593299999999999</v>
      </c>
    </row>
    <row r="421" spans="1:9" x14ac:dyDescent="0.3">
      <c r="A421">
        <v>4.2</v>
      </c>
      <c r="B421">
        <v>8.8954199999999997</v>
      </c>
      <c r="E421">
        <v>4.2</v>
      </c>
      <c r="F421">
        <v>8.8954199999999997</v>
      </c>
      <c r="G421">
        <v>9.7083899999999996</v>
      </c>
      <c r="H421">
        <v>9.8096099999999993</v>
      </c>
      <c r="I421">
        <v>9.8602500000000006</v>
      </c>
    </row>
    <row r="422" spans="1:9" x14ac:dyDescent="0.3">
      <c r="A422">
        <v>4.21</v>
      </c>
      <c r="B422">
        <v>8.8963999999999999</v>
      </c>
      <c r="E422">
        <v>4.21</v>
      </c>
      <c r="F422">
        <v>8.8963999999999999</v>
      </c>
      <c r="G422">
        <v>9.7092799999999997</v>
      </c>
      <c r="H422">
        <v>9.8104700000000005</v>
      </c>
      <c r="I422">
        <v>9.8612400000000004</v>
      </c>
    </row>
    <row r="423" spans="1:9" x14ac:dyDescent="0.3">
      <c r="A423">
        <v>4.22</v>
      </c>
      <c r="B423">
        <v>8.8973600000000008</v>
      </c>
      <c r="E423">
        <v>4.22</v>
      </c>
      <c r="F423">
        <v>8.8973600000000008</v>
      </c>
      <c r="G423">
        <v>9.7101199999999999</v>
      </c>
      <c r="H423">
        <v>9.8113100000000006</v>
      </c>
      <c r="I423">
        <v>9.8621499999999997</v>
      </c>
    </row>
    <row r="424" spans="1:9" x14ac:dyDescent="0.3">
      <c r="A424">
        <v>4.2300000000000004</v>
      </c>
      <c r="B424">
        <v>8.8983299999999996</v>
      </c>
      <c r="E424">
        <v>4.2300000000000004</v>
      </c>
      <c r="F424">
        <v>8.8983299999999996</v>
      </c>
      <c r="G424">
        <v>9.7108899999999991</v>
      </c>
      <c r="H424">
        <v>9.8121399999999994</v>
      </c>
      <c r="I424">
        <v>9.8630600000000008</v>
      </c>
    </row>
    <row r="425" spans="1:9" x14ac:dyDescent="0.3">
      <c r="A425">
        <v>4.24</v>
      </c>
      <c r="B425">
        <v>8.8988600000000009</v>
      </c>
      <c r="E425">
        <v>4.24</v>
      </c>
      <c r="F425">
        <v>8.8988600000000009</v>
      </c>
      <c r="G425">
        <v>9.7117199999999997</v>
      </c>
      <c r="H425">
        <v>9.8130600000000001</v>
      </c>
      <c r="I425">
        <v>9.8639399999999995</v>
      </c>
    </row>
    <row r="426" spans="1:9" x14ac:dyDescent="0.3">
      <c r="A426">
        <v>4.25</v>
      </c>
      <c r="B426">
        <v>8.8994599999999995</v>
      </c>
      <c r="E426">
        <v>4.25</v>
      </c>
      <c r="F426">
        <v>8.8994599999999995</v>
      </c>
      <c r="G426">
        <v>9.7124500000000005</v>
      </c>
      <c r="H426">
        <v>9.8138100000000001</v>
      </c>
      <c r="I426">
        <v>9.8648900000000008</v>
      </c>
    </row>
    <row r="427" spans="1:9" x14ac:dyDescent="0.3">
      <c r="A427">
        <v>4.26</v>
      </c>
      <c r="B427">
        <v>8.9003700000000006</v>
      </c>
      <c r="E427">
        <v>4.26</v>
      </c>
      <c r="F427">
        <v>8.9003700000000006</v>
      </c>
      <c r="G427">
        <v>9.7132900000000006</v>
      </c>
      <c r="H427">
        <v>9.8145299999999995</v>
      </c>
      <c r="I427">
        <v>9.8656900000000007</v>
      </c>
    </row>
    <row r="428" spans="1:9" x14ac:dyDescent="0.3">
      <c r="A428">
        <v>4.2699999999999996</v>
      </c>
      <c r="B428">
        <v>8.9010300000000004</v>
      </c>
      <c r="E428">
        <v>4.2699999999999996</v>
      </c>
      <c r="F428">
        <v>8.9010300000000004</v>
      </c>
      <c r="G428">
        <v>9.7141000000000002</v>
      </c>
      <c r="H428">
        <v>9.8153900000000007</v>
      </c>
      <c r="I428">
        <v>9.8665099999999999</v>
      </c>
    </row>
    <row r="429" spans="1:9" x14ac:dyDescent="0.3">
      <c r="A429">
        <v>4.28</v>
      </c>
      <c r="B429">
        <v>8.9015400000000007</v>
      </c>
      <c r="E429">
        <v>4.28</v>
      </c>
      <c r="F429">
        <v>8.9015400000000007</v>
      </c>
      <c r="G429">
        <v>9.7148699999999995</v>
      </c>
      <c r="H429">
        <v>9.8161900000000006</v>
      </c>
      <c r="I429">
        <v>9.8673099999999998</v>
      </c>
    </row>
    <row r="430" spans="1:9" x14ac:dyDescent="0.3">
      <c r="A430">
        <v>4.29</v>
      </c>
      <c r="B430">
        <v>8.9022100000000002</v>
      </c>
      <c r="E430">
        <v>4.29</v>
      </c>
      <c r="F430">
        <v>8.9022100000000002</v>
      </c>
      <c r="G430">
        <v>9.7156000000000002</v>
      </c>
      <c r="H430">
        <v>9.8170300000000008</v>
      </c>
      <c r="I430">
        <v>9.8681300000000007</v>
      </c>
    </row>
    <row r="431" spans="1:9" x14ac:dyDescent="0.3">
      <c r="A431">
        <v>4.3</v>
      </c>
      <c r="B431">
        <v>8.9026999999999994</v>
      </c>
      <c r="E431">
        <v>4.3</v>
      </c>
      <c r="F431">
        <v>8.9026999999999994</v>
      </c>
      <c r="G431">
        <v>9.7162799999999994</v>
      </c>
      <c r="H431">
        <v>9.8178699999999992</v>
      </c>
      <c r="I431">
        <v>9.8689599999999995</v>
      </c>
    </row>
    <row r="432" spans="1:9" x14ac:dyDescent="0.3">
      <c r="A432">
        <v>4.3099999999999996</v>
      </c>
      <c r="B432">
        <v>8.9034200000000006</v>
      </c>
      <c r="E432">
        <v>4.3099999999999996</v>
      </c>
      <c r="F432">
        <v>8.9034200000000006</v>
      </c>
      <c r="G432">
        <v>9.7169600000000003</v>
      </c>
      <c r="H432">
        <v>9.8185400000000005</v>
      </c>
      <c r="I432">
        <v>9.8697700000000008</v>
      </c>
    </row>
    <row r="433" spans="1:9" x14ac:dyDescent="0.3">
      <c r="A433">
        <v>4.32</v>
      </c>
      <c r="B433">
        <v>8.9038199999999996</v>
      </c>
      <c r="E433">
        <v>4.32</v>
      </c>
      <c r="F433">
        <v>8.9038199999999996</v>
      </c>
      <c r="G433">
        <v>9.7178000000000004</v>
      </c>
      <c r="H433">
        <v>9.81935</v>
      </c>
      <c r="I433">
        <v>9.8706099999999992</v>
      </c>
    </row>
    <row r="434" spans="1:9" x14ac:dyDescent="0.3">
      <c r="A434">
        <v>4.33</v>
      </c>
      <c r="B434">
        <v>8.90428</v>
      </c>
      <c r="E434">
        <v>4.33</v>
      </c>
      <c r="F434">
        <v>8.90428</v>
      </c>
      <c r="G434">
        <v>9.7185900000000007</v>
      </c>
      <c r="H434">
        <v>9.8201400000000003</v>
      </c>
      <c r="I434">
        <v>9.8713999999999995</v>
      </c>
    </row>
    <row r="435" spans="1:9" x14ac:dyDescent="0.3">
      <c r="A435">
        <v>4.34</v>
      </c>
      <c r="B435">
        <v>8.9048099999999994</v>
      </c>
      <c r="E435">
        <v>4.34</v>
      </c>
      <c r="F435">
        <v>8.9048099999999994</v>
      </c>
      <c r="G435">
        <v>9.7192399999999992</v>
      </c>
      <c r="H435">
        <v>9.8208699999999993</v>
      </c>
      <c r="I435">
        <v>9.8721999999999994</v>
      </c>
    </row>
    <row r="436" spans="1:9" x14ac:dyDescent="0.3">
      <c r="A436">
        <v>4.3499999999999996</v>
      </c>
      <c r="B436">
        <v>8.9057999999999993</v>
      </c>
      <c r="E436">
        <v>4.3499999999999996</v>
      </c>
      <c r="F436">
        <v>8.9057999999999993</v>
      </c>
      <c r="G436">
        <v>9.71983</v>
      </c>
      <c r="H436">
        <v>9.8217199999999991</v>
      </c>
      <c r="I436">
        <v>9.8729800000000001</v>
      </c>
    </row>
    <row r="437" spans="1:9" x14ac:dyDescent="0.3">
      <c r="A437">
        <v>4.3600000000000003</v>
      </c>
      <c r="B437">
        <v>8.9066100000000006</v>
      </c>
      <c r="E437">
        <v>4.3600000000000003</v>
      </c>
      <c r="F437">
        <v>8.9066100000000006</v>
      </c>
      <c r="G437">
        <v>9.7205899999999996</v>
      </c>
      <c r="H437">
        <v>9.8224</v>
      </c>
      <c r="I437">
        <v>9.8737600000000008</v>
      </c>
    </row>
    <row r="438" spans="1:9" x14ac:dyDescent="0.3">
      <c r="A438">
        <v>4.37</v>
      </c>
      <c r="B438">
        <v>8.9072099999999992</v>
      </c>
      <c r="E438">
        <v>4.37</v>
      </c>
      <c r="F438">
        <v>8.9072099999999992</v>
      </c>
      <c r="G438">
        <v>9.7212599999999991</v>
      </c>
      <c r="H438">
        <v>9.8232199999999992</v>
      </c>
      <c r="I438">
        <v>9.8744999999999994</v>
      </c>
    </row>
    <row r="439" spans="1:9" x14ac:dyDescent="0.3">
      <c r="A439">
        <v>4.38</v>
      </c>
      <c r="B439">
        <v>8.9078700000000008</v>
      </c>
      <c r="E439">
        <v>4.38</v>
      </c>
      <c r="F439">
        <v>8.9078700000000008</v>
      </c>
      <c r="G439">
        <v>9.7221700000000002</v>
      </c>
      <c r="H439">
        <v>9.8239099999999997</v>
      </c>
      <c r="I439">
        <v>9.8751999999999995</v>
      </c>
    </row>
    <row r="440" spans="1:9" x14ac:dyDescent="0.3">
      <c r="A440">
        <v>4.3899999999999997</v>
      </c>
      <c r="B440">
        <v>8.9085099999999997</v>
      </c>
      <c r="E440">
        <v>4.3899999999999997</v>
      </c>
      <c r="F440">
        <v>8.9085099999999997</v>
      </c>
      <c r="G440">
        <v>9.7229700000000001</v>
      </c>
      <c r="H440">
        <v>9.8247099999999996</v>
      </c>
      <c r="I440">
        <v>9.8759899999999998</v>
      </c>
    </row>
    <row r="441" spans="1:9" x14ac:dyDescent="0.3">
      <c r="A441">
        <v>4.4000000000000004</v>
      </c>
      <c r="B441">
        <v>8.9090299999999996</v>
      </c>
      <c r="E441">
        <v>4.4000000000000004</v>
      </c>
      <c r="F441">
        <v>8.9090299999999996</v>
      </c>
      <c r="G441">
        <v>9.7237500000000008</v>
      </c>
      <c r="H441">
        <v>9.8254099999999998</v>
      </c>
      <c r="I441">
        <v>9.8768100000000008</v>
      </c>
    </row>
    <row r="442" spans="1:9" x14ac:dyDescent="0.3">
      <c r="A442">
        <v>4.41</v>
      </c>
      <c r="B442">
        <v>8.9095600000000008</v>
      </c>
      <c r="E442">
        <v>4.41</v>
      </c>
      <c r="F442">
        <v>8.9095600000000008</v>
      </c>
      <c r="G442">
        <v>9.7243499999999994</v>
      </c>
      <c r="H442">
        <v>9.8260299999999994</v>
      </c>
      <c r="I442">
        <v>9.8775399999999998</v>
      </c>
    </row>
    <row r="443" spans="1:9" x14ac:dyDescent="0.3">
      <c r="A443">
        <v>4.42</v>
      </c>
      <c r="B443">
        <v>8.9099000000000004</v>
      </c>
      <c r="E443">
        <v>4.42</v>
      </c>
      <c r="F443">
        <v>8.9099000000000004</v>
      </c>
      <c r="G443">
        <v>9.7248599999999996</v>
      </c>
      <c r="H443">
        <v>9.8267100000000003</v>
      </c>
      <c r="I443">
        <v>9.8782300000000003</v>
      </c>
    </row>
    <row r="444" spans="1:9" x14ac:dyDescent="0.3">
      <c r="A444">
        <v>4.43</v>
      </c>
      <c r="B444">
        <v>8.9101599999999994</v>
      </c>
      <c r="E444">
        <v>4.43</v>
      </c>
      <c r="F444">
        <v>8.9101599999999994</v>
      </c>
      <c r="G444">
        <v>9.7256099999999996</v>
      </c>
      <c r="H444">
        <v>9.8274699999999999</v>
      </c>
      <c r="I444">
        <v>9.8788999999999998</v>
      </c>
    </row>
    <row r="445" spans="1:9" x14ac:dyDescent="0.3">
      <c r="A445">
        <v>4.4400000000000004</v>
      </c>
      <c r="B445">
        <v>8.9106699999999996</v>
      </c>
      <c r="E445">
        <v>4.4400000000000004</v>
      </c>
      <c r="F445">
        <v>8.9106699999999996</v>
      </c>
      <c r="G445">
        <v>9.7264400000000002</v>
      </c>
      <c r="H445">
        <v>9.8280799999999999</v>
      </c>
      <c r="I445">
        <v>9.8795800000000007</v>
      </c>
    </row>
    <row r="446" spans="1:9" x14ac:dyDescent="0.3">
      <c r="A446">
        <v>4.45</v>
      </c>
      <c r="B446">
        <v>8.9111200000000004</v>
      </c>
      <c r="E446">
        <v>4.45</v>
      </c>
      <c r="F446">
        <v>8.9111200000000004</v>
      </c>
      <c r="G446">
        <v>9.7271099999999997</v>
      </c>
      <c r="H446">
        <v>9.8288100000000007</v>
      </c>
      <c r="I446">
        <v>9.8803099999999997</v>
      </c>
    </row>
    <row r="447" spans="1:9" x14ac:dyDescent="0.3">
      <c r="A447">
        <v>4.46</v>
      </c>
      <c r="B447">
        <v>8.9112899999999993</v>
      </c>
      <c r="E447">
        <v>4.46</v>
      </c>
      <c r="F447">
        <v>8.9112899999999993</v>
      </c>
      <c r="G447">
        <v>9.7276600000000002</v>
      </c>
      <c r="H447">
        <v>9.8295399999999997</v>
      </c>
      <c r="I447">
        <v>9.8810000000000002</v>
      </c>
    </row>
    <row r="448" spans="1:9" x14ac:dyDescent="0.3">
      <c r="A448">
        <v>4.47</v>
      </c>
      <c r="B448">
        <v>8.9119200000000003</v>
      </c>
      <c r="E448">
        <v>4.47</v>
      </c>
      <c r="F448">
        <v>8.9119200000000003</v>
      </c>
      <c r="G448">
        <v>9.7282600000000006</v>
      </c>
      <c r="H448">
        <v>9.8301999999999996</v>
      </c>
      <c r="I448">
        <v>9.8816799999999994</v>
      </c>
    </row>
    <row r="449" spans="1:9" x14ac:dyDescent="0.3">
      <c r="A449">
        <v>4.4800000000000004</v>
      </c>
      <c r="B449">
        <v>8.9127100000000006</v>
      </c>
      <c r="E449">
        <v>4.4800000000000004</v>
      </c>
      <c r="F449">
        <v>8.9127100000000006</v>
      </c>
      <c r="G449">
        <v>9.7288499999999996</v>
      </c>
      <c r="H449">
        <v>9.8309099999999994</v>
      </c>
      <c r="I449">
        <v>9.8823600000000003</v>
      </c>
    </row>
    <row r="450" spans="1:9" x14ac:dyDescent="0.3">
      <c r="A450">
        <v>4.49</v>
      </c>
      <c r="B450">
        <v>8.9133600000000008</v>
      </c>
      <c r="E450">
        <v>4.49</v>
      </c>
      <c r="F450">
        <v>8.9133600000000008</v>
      </c>
      <c r="G450">
        <v>9.7294699999999992</v>
      </c>
      <c r="H450">
        <v>9.8317099999999993</v>
      </c>
      <c r="I450">
        <v>9.8830200000000001</v>
      </c>
    </row>
    <row r="451" spans="1:9" x14ac:dyDescent="0.3">
      <c r="A451">
        <v>4.5</v>
      </c>
      <c r="B451">
        <v>8.91371</v>
      </c>
      <c r="E451">
        <v>4.5</v>
      </c>
      <c r="F451">
        <v>8.91371</v>
      </c>
      <c r="G451">
        <v>9.7302099999999996</v>
      </c>
      <c r="H451">
        <v>9.8323900000000002</v>
      </c>
      <c r="I451">
        <v>9.8836200000000005</v>
      </c>
    </row>
    <row r="452" spans="1:9" x14ac:dyDescent="0.3">
      <c r="A452">
        <v>4.51</v>
      </c>
      <c r="B452">
        <v>8.9146699999999992</v>
      </c>
      <c r="E452">
        <v>4.51</v>
      </c>
      <c r="F452">
        <v>8.9146699999999992</v>
      </c>
      <c r="G452">
        <v>9.7309999999999999</v>
      </c>
      <c r="H452">
        <v>9.8330300000000008</v>
      </c>
      <c r="I452">
        <v>9.8842800000000004</v>
      </c>
    </row>
    <row r="453" spans="1:9" x14ac:dyDescent="0.3">
      <c r="A453">
        <v>4.5199999999999996</v>
      </c>
      <c r="B453">
        <v>8.9153199999999995</v>
      </c>
      <c r="E453">
        <v>4.5199999999999996</v>
      </c>
      <c r="F453">
        <v>8.9153199999999995</v>
      </c>
      <c r="G453">
        <v>9.7314799999999995</v>
      </c>
      <c r="H453">
        <v>9.8337599999999998</v>
      </c>
      <c r="I453">
        <v>9.8848800000000008</v>
      </c>
    </row>
    <row r="454" spans="1:9" x14ac:dyDescent="0.3">
      <c r="A454">
        <v>4.53</v>
      </c>
      <c r="B454">
        <v>8.9158299999999997</v>
      </c>
      <c r="E454">
        <v>4.53</v>
      </c>
      <c r="F454">
        <v>8.9158299999999997</v>
      </c>
      <c r="G454">
        <v>9.7320399999999996</v>
      </c>
      <c r="H454">
        <v>9.8344299999999993</v>
      </c>
      <c r="I454">
        <v>9.8855900000000005</v>
      </c>
    </row>
    <row r="455" spans="1:9" x14ac:dyDescent="0.3">
      <c r="A455">
        <v>4.54</v>
      </c>
      <c r="B455">
        <v>8.9164700000000003</v>
      </c>
      <c r="E455">
        <v>4.54</v>
      </c>
      <c r="F455">
        <v>8.9164700000000003</v>
      </c>
      <c r="G455">
        <v>9.73278</v>
      </c>
      <c r="H455">
        <v>9.8349799999999998</v>
      </c>
      <c r="I455">
        <v>9.8862400000000008</v>
      </c>
    </row>
    <row r="456" spans="1:9" x14ac:dyDescent="0.3">
      <c r="A456">
        <v>4.55</v>
      </c>
      <c r="B456">
        <v>8.9169</v>
      </c>
      <c r="E456">
        <v>4.55</v>
      </c>
      <c r="F456">
        <v>8.9169</v>
      </c>
      <c r="G456">
        <v>9.73339</v>
      </c>
      <c r="H456">
        <v>9.8357200000000002</v>
      </c>
      <c r="I456">
        <v>9.8868399999999994</v>
      </c>
    </row>
    <row r="457" spans="1:9" x14ac:dyDescent="0.3">
      <c r="A457">
        <v>4.5599999999999996</v>
      </c>
      <c r="B457">
        <v>8.9174900000000008</v>
      </c>
      <c r="E457">
        <v>4.5599999999999996</v>
      </c>
      <c r="F457">
        <v>8.9174900000000008</v>
      </c>
      <c r="G457">
        <v>9.7341300000000004</v>
      </c>
      <c r="H457">
        <v>9.83629</v>
      </c>
      <c r="I457">
        <v>9.8873800000000003</v>
      </c>
    </row>
    <row r="458" spans="1:9" x14ac:dyDescent="0.3">
      <c r="A458">
        <v>4.57</v>
      </c>
      <c r="B458">
        <v>8.9179399999999998</v>
      </c>
      <c r="E458">
        <v>4.57</v>
      </c>
      <c r="F458">
        <v>8.9179399999999998</v>
      </c>
      <c r="G458">
        <v>9.7346800000000009</v>
      </c>
      <c r="H458">
        <v>9.8367799999999992</v>
      </c>
      <c r="I458">
        <v>9.8880700000000008</v>
      </c>
    </row>
    <row r="459" spans="1:9" x14ac:dyDescent="0.3">
      <c r="A459">
        <v>4.58</v>
      </c>
      <c r="B459">
        <v>8.9185800000000004</v>
      </c>
      <c r="E459">
        <v>4.58</v>
      </c>
      <c r="F459">
        <v>8.9185800000000004</v>
      </c>
      <c r="G459">
        <v>9.7351899999999993</v>
      </c>
      <c r="H459">
        <v>9.8374400000000009</v>
      </c>
      <c r="I459">
        <v>9.8886800000000008</v>
      </c>
    </row>
    <row r="460" spans="1:9" x14ac:dyDescent="0.3">
      <c r="A460">
        <v>4.59</v>
      </c>
      <c r="B460">
        <v>8.9191199999999995</v>
      </c>
      <c r="E460">
        <v>4.59</v>
      </c>
      <c r="F460">
        <v>8.9191199999999995</v>
      </c>
      <c r="G460">
        <v>9.7357300000000002</v>
      </c>
      <c r="H460">
        <v>9.8380200000000002</v>
      </c>
      <c r="I460">
        <v>9.8893199999999997</v>
      </c>
    </row>
    <row r="461" spans="1:9" x14ac:dyDescent="0.3">
      <c r="A461">
        <v>4.5999999999999996</v>
      </c>
      <c r="B461">
        <v>8.9197399999999991</v>
      </c>
      <c r="E461">
        <v>4.5999999999999996</v>
      </c>
      <c r="F461">
        <v>8.9197399999999991</v>
      </c>
      <c r="G461">
        <v>9.7362000000000002</v>
      </c>
      <c r="H461">
        <v>9.8386300000000002</v>
      </c>
      <c r="I461">
        <v>9.8899799999999995</v>
      </c>
    </row>
    <row r="462" spans="1:9" x14ac:dyDescent="0.3">
      <c r="A462">
        <v>4.6100000000000003</v>
      </c>
      <c r="B462">
        <v>8.9200700000000008</v>
      </c>
      <c r="E462">
        <v>4.6100000000000003</v>
      </c>
      <c r="F462">
        <v>8.9200700000000008</v>
      </c>
      <c r="G462">
        <v>9.7367500000000007</v>
      </c>
      <c r="H462">
        <v>9.8391500000000001</v>
      </c>
      <c r="I462">
        <v>9.8906299999999998</v>
      </c>
    </row>
    <row r="463" spans="1:9" x14ac:dyDescent="0.3">
      <c r="A463">
        <v>4.62</v>
      </c>
      <c r="B463">
        <v>8.9204600000000003</v>
      </c>
      <c r="E463">
        <v>4.62</v>
      </c>
      <c r="F463">
        <v>8.9204600000000003</v>
      </c>
      <c r="G463">
        <v>9.7373200000000004</v>
      </c>
      <c r="H463">
        <v>9.8397299999999994</v>
      </c>
      <c r="I463">
        <v>9.8912399999999998</v>
      </c>
    </row>
    <row r="464" spans="1:9" x14ac:dyDescent="0.3">
      <c r="A464">
        <v>4.63</v>
      </c>
      <c r="B464">
        <v>8.9212100000000003</v>
      </c>
      <c r="E464">
        <v>4.63</v>
      </c>
      <c r="F464">
        <v>8.9212100000000003</v>
      </c>
      <c r="G464">
        <v>9.7378</v>
      </c>
      <c r="H464">
        <v>9.8403100000000006</v>
      </c>
      <c r="I464">
        <v>9.8918300000000006</v>
      </c>
    </row>
    <row r="465" spans="1:9" x14ac:dyDescent="0.3">
      <c r="A465">
        <v>4.6399999999999997</v>
      </c>
      <c r="B465">
        <v>8.9215400000000002</v>
      </c>
      <c r="E465">
        <v>4.6399999999999997</v>
      </c>
      <c r="F465">
        <v>8.9215400000000002</v>
      </c>
      <c r="G465">
        <v>9.7383299999999995</v>
      </c>
      <c r="H465">
        <v>9.8408899999999999</v>
      </c>
      <c r="I465">
        <v>9.8924199999999995</v>
      </c>
    </row>
    <row r="466" spans="1:9" x14ac:dyDescent="0.3">
      <c r="A466">
        <v>4.6500000000000004</v>
      </c>
      <c r="B466">
        <v>8.92211</v>
      </c>
      <c r="E466">
        <v>4.6500000000000004</v>
      </c>
      <c r="F466">
        <v>8.92211</v>
      </c>
      <c r="G466">
        <v>9.7388399999999997</v>
      </c>
      <c r="H466">
        <v>9.8414300000000008</v>
      </c>
      <c r="I466">
        <v>9.8929500000000008</v>
      </c>
    </row>
    <row r="467" spans="1:9" x14ac:dyDescent="0.3">
      <c r="A467">
        <v>4.66</v>
      </c>
      <c r="B467">
        <v>8.9224499999999995</v>
      </c>
      <c r="E467">
        <v>4.66</v>
      </c>
      <c r="F467">
        <v>8.9224499999999995</v>
      </c>
      <c r="G467">
        <v>9.7393300000000007</v>
      </c>
      <c r="H467">
        <v>9.8420100000000001</v>
      </c>
      <c r="I467">
        <v>9.8935899999999997</v>
      </c>
    </row>
    <row r="468" spans="1:9" x14ac:dyDescent="0.3">
      <c r="A468">
        <v>4.67</v>
      </c>
      <c r="B468">
        <v>8.9227600000000002</v>
      </c>
      <c r="E468">
        <v>4.67</v>
      </c>
      <c r="F468">
        <v>8.9227600000000002</v>
      </c>
      <c r="G468">
        <v>9.73977</v>
      </c>
      <c r="H468">
        <v>9.8425600000000006</v>
      </c>
      <c r="I468">
        <v>9.8941499999999998</v>
      </c>
    </row>
    <row r="469" spans="1:9" x14ac:dyDescent="0.3">
      <c r="A469">
        <v>4.68</v>
      </c>
      <c r="B469">
        <v>8.9233700000000002</v>
      </c>
      <c r="E469">
        <v>4.68</v>
      </c>
      <c r="F469">
        <v>8.9233700000000002</v>
      </c>
      <c r="G469">
        <v>9.7403399999999998</v>
      </c>
      <c r="H469">
        <v>9.8430300000000006</v>
      </c>
      <c r="I469">
        <v>9.8946900000000007</v>
      </c>
    </row>
    <row r="470" spans="1:9" x14ac:dyDescent="0.3">
      <c r="A470">
        <v>4.6900000000000004</v>
      </c>
      <c r="B470">
        <v>8.9240300000000001</v>
      </c>
      <c r="E470">
        <v>4.6900000000000004</v>
      </c>
      <c r="F470">
        <v>8.9240300000000001</v>
      </c>
      <c r="G470">
        <v>9.7409300000000005</v>
      </c>
      <c r="H470">
        <v>9.8436199999999996</v>
      </c>
      <c r="I470">
        <v>9.8952299999999997</v>
      </c>
    </row>
    <row r="471" spans="1:9" x14ac:dyDescent="0.3">
      <c r="A471">
        <v>4.7</v>
      </c>
      <c r="B471">
        <v>8.9247999999999994</v>
      </c>
      <c r="E471">
        <v>4.7</v>
      </c>
      <c r="F471">
        <v>8.9247999999999994</v>
      </c>
      <c r="G471">
        <v>9.7414699999999996</v>
      </c>
      <c r="H471">
        <v>9.8441200000000002</v>
      </c>
      <c r="I471">
        <v>9.8957599999999992</v>
      </c>
    </row>
    <row r="472" spans="1:9" x14ac:dyDescent="0.3">
      <c r="A472">
        <v>4.71</v>
      </c>
      <c r="B472">
        <v>8.9252500000000001</v>
      </c>
      <c r="E472">
        <v>4.71</v>
      </c>
      <c r="F472">
        <v>8.9252500000000001</v>
      </c>
      <c r="G472">
        <v>9.7418800000000001</v>
      </c>
      <c r="H472">
        <v>9.8446599999999993</v>
      </c>
      <c r="I472">
        <v>9.8963900000000002</v>
      </c>
    </row>
    <row r="473" spans="1:9" x14ac:dyDescent="0.3">
      <c r="A473">
        <v>4.72</v>
      </c>
      <c r="B473">
        <v>8.92577</v>
      </c>
      <c r="E473">
        <v>4.72</v>
      </c>
      <c r="F473">
        <v>8.92577</v>
      </c>
      <c r="G473">
        <v>9.7424099999999996</v>
      </c>
      <c r="H473">
        <v>9.8451500000000003</v>
      </c>
      <c r="I473">
        <v>9.8969699999999996</v>
      </c>
    </row>
    <row r="474" spans="1:9" x14ac:dyDescent="0.3">
      <c r="A474">
        <v>4.7300000000000004</v>
      </c>
      <c r="B474">
        <v>8.9259299999999993</v>
      </c>
      <c r="E474">
        <v>4.7300000000000004</v>
      </c>
      <c r="F474">
        <v>8.9259299999999993</v>
      </c>
      <c r="G474">
        <v>9.7431099999999997</v>
      </c>
      <c r="H474">
        <v>9.8457100000000004</v>
      </c>
      <c r="I474">
        <v>9.8974799999999998</v>
      </c>
    </row>
    <row r="475" spans="1:9" x14ac:dyDescent="0.3">
      <c r="A475">
        <v>4.74</v>
      </c>
      <c r="B475">
        <v>8.9267800000000008</v>
      </c>
      <c r="E475">
        <v>4.74</v>
      </c>
      <c r="F475">
        <v>8.9267800000000008</v>
      </c>
      <c r="G475">
        <v>9.7437299999999993</v>
      </c>
      <c r="H475">
        <v>9.8461800000000004</v>
      </c>
      <c r="I475">
        <v>9.8979700000000008</v>
      </c>
    </row>
    <row r="476" spans="1:9" x14ac:dyDescent="0.3">
      <c r="A476">
        <v>4.75</v>
      </c>
      <c r="B476">
        <v>8.9272600000000004</v>
      </c>
      <c r="E476">
        <v>4.75</v>
      </c>
      <c r="F476">
        <v>8.9272600000000004</v>
      </c>
      <c r="G476">
        <v>9.7442799999999998</v>
      </c>
      <c r="H476">
        <v>9.8466799999999992</v>
      </c>
      <c r="I476">
        <v>9.8984799999999993</v>
      </c>
    </row>
    <row r="477" spans="1:9" x14ac:dyDescent="0.3">
      <c r="A477">
        <v>4.76</v>
      </c>
      <c r="B477">
        <v>8.9277099999999994</v>
      </c>
      <c r="E477">
        <v>4.76</v>
      </c>
      <c r="F477">
        <v>8.9277099999999994</v>
      </c>
      <c r="G477">
        <v>9.7446599999999997</v>
      </c>
      <c r="H477">
        <v>9.8472200000000001</v>
      </c>
      <c r="I477">
        <v>9.8989200000000004</v>
      </c>
    </row>
    <row r="478" spans="1:9" x14ac:dyDescent="0.3">
      <c r="A478">
        <v>4.7699999999999996</v>
      </c>
      <c r="B478">
        <v>8.9282299999999992</v>
      </c>
      <c r="E478">
        <v>4.7699999999999996</v>
      </c>
      <c r="F478">
        <v>8.9282299999999992</v>
      </c>
      <c r="G478">
        <v>9.7451600000000003</v>
      </c>
      <c r="H478">
        <v>9.8477399999999999</v>
      </c>
      <c r="I478">
        <v>9.8994499999999999</v>
      </c>
    </row>
    <row r="479" spans="1:9" x14ac:dyDescent="0.3">
      <c r="A479">
        <v>4.78</v>
      </c>
      <c r="B479">
        <v>8.9285599999999992</v>
      </c>
      <c r="E479">
        <v>4.78</v>
      </c>
      <c r="F479">
        <v>8.9285599999999992</v>
      </c>
      <c r="G479">
        <v>9.7457399999999996</v>
      </c>
      <c r="H479">
        <v>9.8482400000000005</v>
      </c>
      <c r="I479">
        <v>9.8999699999999997</v>
      </c>
    </row>
    <row r="480" spans="1:9" x14ac:dyDescent="0.3">
      <c r="A480">
        <v>4.79</v>
      </c>
      <c r="B480">
        <v>8.9294200000000004</v>
      </c>
      <c r="E480">
        <v>4.79</v>
      </c>
      <c r="F480">
        <v>8.9294200000000004</v>
      </c>
      <c r="G480">
        <v>9.7462599999999995</v>
      </c>
      <c r="H480">
        <v>9.8487200000000001</v>
      </c>
      <c r="I480">
        <v>9.9005299999999998</v>
      </c>
    </row>
    <row r="481" spans="1:9" x14ac:dyDescent="0.3">
      <c r="A481">
        <v>4.8</v>
      </c>
      <c r="B481">
        <v>8.9302700000000002</v>
      </c>
      <c r="E481">
        <v>4.8</v>
      </c>
      <c r="F481">
        <v>8.9302700000000002</v>
      </c>
      <c r="G481">
        <v>9.7467400000000008</v>
      </c>
      <c r="H481">
        <v>9.8492899999999999</v>
      </c>
      <c r="I481">
        <v>9.9009599999999995</v>
      </c>
    </row>
    <row r="482" spans="1:9" x14ac:dyDescent="0.3">
      <c r="A482">
        <v>4.8099999999999996</v>
      </c>
      <c r="B482">
        <v>8.93065</v>
      </c>
      <c r="E482">
        <v>4.8099999999999996</v>
      </c>
      <c r="F482">
        <v>8.93065</v>
      </c>
      <c r="G482">
        <v>9.7471800000000002</v>
      </c>
      <c r="H482">
        <v>9.8497400000000006</v>
      </c>
      <c r="I482">
        <v>9.9014000000000006</v>
      </c>
    </row>
    <row r="483" spans="1:9" x14ac:dyDescent="0.3">
      <c r="A483">
        <v>4.82</v>
      </c>
      <c r="B483">
        <v>8.9311900000000009</v>
      </c>
      <c r="E483">
        <v>4.82</v>
      </c>
      <c r="F483">
        <v>8.9311900000000009</v>
      </c>
      <c r="G483">
        <v>9.7477599999999995</v>
      </c>
      <c r="H483">
        <v>9.8502799999999997</v>
      </c>
      <c r="I483">
        <v>9.9018499999999996</v>
      </c>
    </row>
    <row r="484" spans="1:9" x14ac:dyDescent="0.3">
      <c r="A484">
        <v>4.83</v>
      </c>
      <c r="B484">
        <v>8.9317899999999995</v>
      </c>
      <c r="E484">
        <v>4.83</v>
      </c>
      <c r="F484">
        <v>8.9317899999999995</v>
      </c>
      <c r="G484">
        <v>9.7483400000000007</v>
      </c>
      <c r="H484">
        <v>9.8507499999999997</v>
      </c>
      <c r="I484">
        <v>9.9022799999999993</v>
      </c>
    </row>
    <row r="485" spans="1:9" x14ac:dyDescent="0.3">
      <c r="A485">
        <v>4.84</v>
      </c>
      <c r="B485">
        <v>8.9321400000000004</v>
      </c>
      <c r="E485">
        <v>4.84</v>
      </c>
      <c r="F485">
        <v>8.9321400000000004</v>
      </c>
      <c r="G485">
        <v>9.7486700000000006</v>
      </c>
      <c r="H485">
        <v>9.8513199999999994</v>
      </c>
      <c r="I485">
        <v>9.9027700000000003</v>
      </c>
    </row>
    <row r="486" spans="1:9" x14ac:dyDescent="0.3">
      <c r="A486">
        <v>4.8499999999999996</v>
      </c>
      <c r="B486">
        <v>8.9325500000000009</v>
      </c>
      <c r="E486">
        <v>4.8499999999999996</v>
      </c>
      <c r="F486">
        <v>8.9325500000000009</v>
      </c>
      <c r="G486">
        <v>9.7489699999999999</v>
      </c>
      <c r="H486">
        <v>9.8517200000000003</v>
      </c>
      <c r="I486">
        <v>9.9031599999999997</v>
      </c>
    </row>
    <row r="487" spans="1:9" x14ac:dyDescent="0.3">
      <c r="A487">
        <v>4.8600000000000003</v>
      </c>
      <c r="B487">
        <v>8.9329699999999992</v>
      </c>
      <c r="E487">
        <v>4.8600000000000003</v>
      </c>
      <c r="F487">
        <v>8.9329699999999992</v>
      </c>
      <c r="G487">
        <v>9.7495200000000004</v>
      </c>
      <c r="H487">
        <v>9.8522599999999994</v>
      </c>
      <c r="I487">
        <v>9.9036000000000008</v>
      </c>
    </row>
    <row r="488" spans="1:9" x14ac:dyDescent="0.3">
      <c r="A488">
        <v>4.87</v>
      </c>
      <c r="B488">
        <v>8.9333899999999993</v>
      </c>
      <c r="E488">
        <v>4.87</v>
      </c>
      <c r="F488">
        <v>8.9333899999999993</v>
      </c>
      <c r="G488">
        <v>9.7498900000000006</v>
      </c>
      <c r="H488">
        <v>9.8527400000000007</v>
      </c>
      <c r="I488">
        <v>9.9040400000000002</v>
      </c>
    </row>
    <row r="489" spans="1:9" x14ac:dyDescent="0.3">
      <c r="A489">
        <v>4.88</v>
      </c>
      <c r="B489">
        <v>8.9333200000000001</v>
      </c>
      <c r="E489">
        <v>4.88</v>
      </c>
      <c r="F489">
        <v>8.9333200000000001</v>
      </c>
      <c r="G489">
        <v>9.7503200000000003</v>
      </c>
      <c r="H489">
        <v>9.8531099999999991</v>
      </c>
      <c r="I489">
        <v>9.9045199999999998</v>
      </c>
    </row>
    <row r="490" spans="1:9" x14ac:dyDescent="0.3">
      <c r="A490">
        <v>4.8899999999999997</v>
      </c>
      <c r="B490">
        <v>8.9338099999999994</v>
      </c>
      <c r="E490">
        <v>4.8899999999999997</v>
      </c>
      <c r="F490">
        <v>8.9338099999999994</v>
      </c>
      <c r="G490">
        <v>9.7508400000000002</v>
      </c>
      <c r="H490">
        <v>9.8536199999999994</v>
      </c>
      <c r="I490">
        <v>9.9050200000000004</v>
      </c>
    </row>
    <row r="491" spans="1:9" x14ac:dyDescent="0.3">
      <c r="A491">
        <v>4.9000000000000004</v>
      </c>
      <c r="B491">
        <v>8.9343599999999999</v>
      </c>
      <c r="E491">
        <v>4.9000000000000004</v>
      </c>
      <c r="F491">
        <v>8.9343599999999999</v>
      </c>
      <c r="G491">
        <v>9.7514699999999994</v>
      </c>
      <c r="H491">
        <v>9.8539600000000007</v>
      </c>
      <c r="I491">
        <v>9.9054599999999997</v>
      </c>
    </row>
    <row r="492" spans="1:9" x14ac:dyDescent="0.3">
      <c r="A492">
        <v>4.91</v>
      </c>
      <c r="B492">
        <v>8.9346399999999999</v>
      </c>
      <c r="E492">
        <v>4.91</v>
      </c>
      <c r="F492">
        <v>8.9346399999999999</v>
      </c>
      <c r="G492">
        <v>9.7519600000000004</v>
      </c>
      <c r="H492">
        <v>9.8544</v>
      </c>
      <c r="I492">
        <v>9.9058600000000006</v>
      </c>
    </row>
    <row r="493" spans="1:9" x14ac:dyDescent="0.3">
      <c r="A493">
        <v>4.92</v>
      </c>
      <c r="B493">
        <v>8.9348200000000002</v>
      </c>
      <c r="E493">
        <v>4.92</v>
      </c>
      <c r="F493">
        <v>8.9348200000000002</v>
      </c>
      <c r="G493">
        <v>9.7522599999999997</v>
      </c>
      <c r="H493">
        <v>9.8548200000000001</v>
      </c>
      <c r="I493">
        <v>9.9062599999999996</v>
      </c>
    </row>
    <row r="494" spans="1:9" x14ac:dyDescent="0.3">
      <c r="A494">
        <v>4.93</v>
      </c>
      <c r="B494">
        <v>8.9352300000000007</v>
      </c>
      <c r="E494">
        <v>4.93</v>
      </c>
      <c r="F494">
        <v>8.9352300000000007</v>
      </c>
      <c r="G494">
        <v>9.7527200000000001</v>
      </c>
      <c r="H494">
        <v>9.8552400000000002</v>
      </c>
      <c r="I494">
        <v>9.9066799999999997</v>
      </c>
    </row>
    <row r="495" spans="1:9" x14ac:dyDescent="0.3">
      <c r="A495">
        <v>4.9400000000000004</v>
      </c>
      <c r="B495">
        <v>8.9357699999999998</v>
      </c>
      <c r="E495">
        <v>4.9400000000000004</v>
      </c>
      <c r="F495">
        <v>8.9357699999999998</v>
      </c>
      <c r="G495">
        <v>9.7531300000000005</v>
      </c>
      <c r="H495">
        <v>9.8556399999999993</v>
      </c>
      <c r="I495">
        <v>9.9071099999999994</v>
      </c>
    </row>
    <row r="496" spans="1:9" x14ac:dyDescent="0.3">
      <c r="A496">
        <v>4.95</v>
      </c>
      <c r="B496">
        <v>8.93628</v>
      </c>
      <c r="E496">
        <v>4.95</v>
      </c>
      <c r="F496">
        <v>8.93628</v>
      </c>
      <c r="G496">
        <v>9.7536100000000001</v>
      </c>
      <c r="H496">
        <v>9.8560599999999994</v>
      </c>
      <c r="I496">
        <v>9.9074899999999992</v>
      </c>
    </row>
    <row r="497" spans="1:9" x14ac:dyDescent="0.3">
      <c r="A497">
        <v>4.96</v>
      </c>
      <c r="B497">
        <v>8.9367300000000007</v>
      </c>
      <c r="E497">
        <v>4.96</v>
      </c>
      <c r="F497">
        <v>8.9367300000000007</v>
      </c>
      <c r="G497">
        <v>9.7540200000000006</v>
      </c>
      <c r="H497">
        <v>9.8564500000000006</v>
      </c>
      <c r="I497">
        <v>9.9079899999999999</v>
      </c>
    </row>
    <row r="498" spans="1:9" x14ac:dyDescent="0.3">
      <c r="A498">
        <v>4.97</v>
      </c>
      <c r="B498">
        <v>8.9367900000000002</v>
      </c>
      <c r="E498">
        <v>4.97</v>
      </c>
      <c r="F498">
        <v>8.9367900000000002</v>
      </c>
      <c r="G498">
        <v>9.7544299999999993</v>
      </c>
      <c r="H498">
        <v>9.8568800000000003</v>
      </c>
      <c r="I498">
        <v>9.9083699999999997</v>
      </c>
    </row>
    <row r="499" spans="1:9" x14ac:dyDescent="0.3">
      <c r="A499">
        <v>4.9800000000000004</v>
      </c>
      <c r="B499">
        <v>8.9369700000000005</v>
      </c>
      <c r="E499">
        <v>4.9800000000000004</v>
      </c>
      <c r="F499">
        <v>8.9369700000000005</v>
      </c>
      <c r="G499">
        <v>9.7548499999999994</v>
      </c>
      <c r="H499">
        <v>9.8572699999999998</v>
      </c>
      <c r="I499">
        <v>9.9088399999999996</v>
      </c>
    </row>
    <row r="500" spans="1:9" x14ac:dyDescent="0.3">
      <c r="A500">
        <v>4.99</v>
      </c>
      <c r="B500">
        <v>8.9374300000000009</v>
      </c>
      <c r="E500">
        <v>4.99</v>
      </c>
      <c r="F500">
        <v>8.9374300000000009</v>
      </c>
      <c r="G500">
        <v>9.7553199999999993</v>
      </c>
      <c r="H500">
        <v>9.8576300000000003</v>
      </c>
      <c r="I500">
        <v>9.9092000000000002</v>
      </c>
    </row>
    <row r="501" spans="1:9" x14ac:dyDescent="0.3">
      <c r="A501">
        <v>5</v>
      </c>
      <c r="B501">
        <v>8.9375900000000001</v>
      </c>
      <c r="E501">
        <v>5</v>
      </c>
      <c r="F501">
        <v>8.9375900000000001</v>
      </c>
      <c r="G501">
        <v>9.7558399999999992</v>
      </c>
      <c r="H501">
        <v>9.85806</v>
      </c>
      <c r="I501">
        <v>9.9095200000000006</v>
      </c>
    </row>
    <row r="502" spans="1:9" x14ac:dyDescent="0.3">
      <c r="A502">
        <v>5.01</v>
      </c>
      <c r="B502">
        <v>8.9379000000000008</v>
      </c>
      <c r="E502">
        <v>5.01</v>
      </c>
      <c r="F502">
        <v>8.9379000000000008</v>
      </c>
      <c r="G502">
        <v>9.75624</v>
      </c>
      <c r="H502">
        <v>9.8585200000000004</v>
      </c>
      <c r="I502">
        <v>9.9099500000000003</v>
      </c>
    </row>
    <row r="503" spans="1:9" x14ac:dyDescent="0.3">
      <c r="A503">
        <v>5.0199999999999996</v>
      </c>
      <c r="B503">
        <v>8.9382400000000004</v>
      </c>
      <c r="E503">
        <v>5.0199999999999996</v>
      </c>
      <c r="F503">
        <v>8.9382400000000004</v>
      </c>
      <c r="G503">
        <v>9.7567400000000006</v>
      </c>
      <c r="H503">
        <v>9.8589599999999997</v>
      </c>
      <c r="I503">
        <v>9.9102999999999994</v>
      </c>
    </row>
    <row r="504" spans="1:9" x14ac:dyDescent="0.3">
      <c r="A504">
        <v>5.03</v>
      </c>
      <c r="B504">
        <v>8.9383199999999992</v>
      </c>
      <c r="E504">
        <v>5.03</v>
      </c>
      <c r="F504">
        <v>8.9383199999999992</v>
      </c>
      <c r="G504">
        <v>9.75718</v>
      </c>
      <c r="H504">
        <v>9.85928</v>
      </c>
      <c r="I504">
        <v>9.9107500000000002</v>
      </c>
    </row>
    <row r="505" spans="1:9" x14ac:dyDescent="0.3">
      <c r="A505">
        <v>5.04</v>
      </c>
      <c r="B505">
        <v>8.9387000000000008</v>
      </c>
      <c r="E505">
        <v>5.04</v>
      </c>
      <c r="F505">
        <v>8.9387000000000008</v>
      </c>
      <c r="G505">
        <v>9.7575099999999999</v>
      </c>
      <c r="H505">
        <v>9.8596299999999992</v>
      </c>
      <c r="I505">
        <v>9.9111600000000006</v>
      </c>
    </row>
    <row r="506" spans="1:9" x14ac:dyDescent="0.3">
      <c r="A506">
        <v>5.05</v>
      </c>
      <c r="B506">
        <v>8.9390000000000001</v>
      </c>
      <c r="E506">
        <v>5.05</v>
      </c>
      <c r="F506">
        <v>8.9390000000000001</v>
      </c>
      <c r="G506">
        <v>9.7577999999999996</v>
      </c>
      <c r="H506">
        <v>9.8600300000000001</v>
      </c>
      <c r="I506">
        <v>9.9115400000000005</v>
      </c>
    </row>
    <row r="507" spans="1:9" x14ac:dyDescent="0.3">
      <c r="A507">
        <v>5.0599999999999996</v>
      </c>
      <c r="B507">
        <v>8.93933</v>
      </c>
      <c r="E507">
        <v>5.0599999999999996</v>
      </c>
      <c r="F507">
        <v>8.93933</v>
      </c>
      <c r="G507">
        <v>9.7581699999999998</v>
      </c>
      <c r="H507">
        <v>9.8603799999999993</v>
      </c>
      <c r="I507">
        <v>9.9119700000000002</v>
      </c>
    </row>
    <row r="508" spans="1:9" x14ac:dyDescent="0.3">
      <c r="A508">
        <v>5.07</v>
      </c>
      <c r="B508">
        <v>8.9393600000000006</v>
      </c>
      <c r="E508">
        <v>5.07</v>
      </c>
      <c r="F508">
        <v>8.9393600000000006</v>
      </c>
      <c r="G508">
        <v>9.75868</v>
      </c>
      <c r="H508">
        <v>9.8607499999999995</v>
      </c>
      <c r="I508">
        <v>9.9124099999999995</v>
      </c>
    </row>
    <row r="509" spans="1:9" x14ac:dyDescent="0.3">
      <c r="A509">
        <v>5.08</v>
      </c>
      <c r="B509">
        <v>8.9398999999999997</v>
      </c>
      <c r="E509">
        <v>5.08</v>
      </c>
      <c r="F509">
        <v>8.9398999999999997</v>
      </c>
      <c r="G509">
        <v>9.7591000000000001</v>
      </c>
      <c r="H509">
        <v>9.8610000000000007</v>
      </c>
      <c r="I509">
        <v>9.9127700000000001</v>
      </c>
    </row>
    <row r="510" spans="1:9" x14ac:dyDescent="0.3">
      <c r="A510">
        <v>5.09</v>
      </c>
      <c r="B510">
        <v>8.9401600000000006</v>
      </c>
      <c r="E510">
        <v>5.09</v>
      </c>
      <c r="F510">
        <v>8.9401600000000006</v>
      </c>
      <c r="G510">
        <v>9.7593399999999999</v>
      </c>
      <c r="H510">
        <v>9.8613999999999997</v>
      </c>
      <c r="I510">
        <v>9.9130699999999994</v>
      </c>
    </row>
    <row r="511" spans="1:9" x14ac:dyDescent="0.3">
      <c r="A511">
        <v>5.0999999999999996</v>
      </c>
      <c r="B511">
        <v>8.94055</v>
      </c>
      <c r="E511">
        <v>5.0999999999999996</v>
      </c>
      <c r="F511">
        <v>8.94055</v>
      </c>
      <c r="G511">
        <v>9.7597100000000001</v>
      </c>
      <c r="H511">
        <v>9.8618199999999998</v>
      </c>
      <c r="I511">
        <v>9.9133800000000001</v>
      </c>
    </row>
    <row r="512" spans="1:9" x14ac:dyDescent="0.3">
      <c r="A512">
        <v>5.1100000000000003</v>
      </c>
      <c r="B512">
        <v>8.9405900000000003</v>
      </c>
      <c r="E512">
        <v>5.1100000000000003</v>
      </c>
      <c r="F512">
        <v>8.9405900000000003</v>
      </c>
      <c r="G512">
        <v>9.7601600000000008</v>
      </c>
      <c r="H512">
        <v>9.8622099999999993</v>
      </c>
      <c r="I512">
        <v>9.91371</v>
      </c>
    </row>
    <row r="513" spans="1:9" x14ac:dyDescent="0.3">
      <c r="A513">
        <v>5.12</v>
      </c>
      <c r="B513">
        <v>8.9409899999999993</v>
      </c>
      <c r="E513">
        <v>5.12</v>
      </c>
      <c r="F513">
        <v>8.9409899999999993</v>
      </c>
      <c r="G513">
        <v>9.7605199999999996</v>
      </c>
      <c r="H513">
        <v>9.8625000000000007</v>
      </c>
      <c r="I513">
        <v>9.9141100000000009</v>
      </c>
    </row>
    <row r="514" spans="1:9" x14ac:dyDescent="0.3">
      <c r="A514">
        <v>5.13</v>
      </c>
      <c r="B514">
        <v>8.9412299999999991</v>
      </c>
      <c r="E514">
        <v>5.13</v>
      </c>
      <c r="F514">
        <v>8.9412299999999991</v>
      </c>
      <c r="G514">
        <v>9.7607999999999997</v>
      </c>
      <c r="H514">
        <v>9.8628199999999993</v>
      </c>
      <c r="I514">
        <v>9.9144199999999998</v>
      </c>
    </row>
    <row r="515" spans="1:9" x14ac:dyDescent="0.3">
      <c r="A515">
        <v>5.14</v>
      </c>
      <c r="B515">
        <v>8.9419799999999992</v>
      </c>
      <c r="E515">
        <v>5.14</v>
      </c>
      <c r="F515">
        <v>8.9419799999999992</v>
      </c>
      <c r="G515">
        <v>9.7611000000000008</v>
      </c>
      <c r="H515">
        <v>9.8631399999999996</v>
      </c>
      <c r="I515">
        <v>9.9147300000000005</v>
      </c>
    </row>
    <row r="516" spans="1:9" x14ac:dyDescent="0.3">
      <c r="A516">
        <v>5.15</v>
      </c>
      <c r="B516">
        <v>8.9423399999999997</v>
      </c>
      <c r="E516">
        <v>5.15</v>
      </c>
      <c r="F516">
        <v>8.9423399999999997</v>
      </c>
      <c r="G516">
        <v>9.7614000000000001</v>
      </c>
      <c r="H516">
        <v>9.8635800000000007</v>
      </c>
      <c r="I516">
        <v>9.9151000000000007</v>
      </c>
    </row>
    <row r="517" spans="1:9" x14ac:dyDescent="0.3">
      <c r="A517">
        <v>5.16</v>
      </c>
      <c r="B517">
        <v>8.9426699999999997</v>
      </c>
      <c r="E517">
        <v>5.16</v>
      </c>
      <c r="F517">
        <v>8.9426699999999997</v>
      </c>
      <c r="G517">
        <v>9.7617899999999995</v>
      </c>
      <c r="H517">
        <v>9.8639200000000002</v>
      </c>
      <c r="I517">
        <v>9.9154300000000006</v>
      </c>
    </row>
    <row r="518" spans="1:9" x14ac:dyDescent="0.3">
      <c r="A518">
        <v>5.17</v>
      </c>
      <c r="B518">
        <v>8.9431700000000003</v>
      </c>
      <c r="E518">
        <v>5.17</v>
      </c>
      <c r="F518">
        <v>8.9431700000000003</v>
      </c>
      <c r="G518">
        <v>9.7620500000000003</v>
      </c>
      <c r="H518">
        <v>9.8642099999999999</v>
      </c>
      <c r="I518">
        <v>9.9157200000000003</v>
      </c>
    </row>
    <row r="519" spans="1:9" x14ac:dyDescent="0.3">
      <c r="A519">
        <v>5.18</v>
      </c>
      <c r="B519">
        <v>8.9436199999999992</v>
      </c>
      <c r="E519">
        <v>5.18</v>
      </c>
      <c r="F519">
        <v>8.9436199999999992</v>
      </c>
      <c r="G519">
        <v>9.7622300000000006</v>
      </c>
      <c r="H519">
        <v>9.8645399999999999</v>
      </c>
      <c r="I519">
        <v>9.91601</v>
      </c>
    </row>
    <row r="520" spans="1:9" x14ac:dyDescent="0.3">
      <c r="A520">
        <v>5.19</v>
      </c>
      <c r="B520">
        <v>8.9440399999999993</v>
      </c>
      <c r="E520">
        <v>5.19</v>
      </c>
      <c r="F520">
        <v>8.9440399999999993</v>
      </c>
      <c r="G520">
        <v>9.7627000000000006</v>
      </c>
      <c r="H520">
        <v>9.8648199999999999</v>
      </c>
      <c r="I520">
        <v>9.9163499999999996</v>
      </c>
    </row>
    <row r="521" spans="1:9" x14ac:dyDescent="0.3">
      <c r="A521">
        <v>5.2</v>
      </c>
      <c r="B521">
        <v>8.9444700000000008</v>
      </c>
      <c r="E521">
        <v>5.2</v>
      </c>
      <c r="F521">
        <v>8.9444700000000008</v>
      </c>
      <c r="G521">
        <v>9.7628799999999991</v>
      </c>
      <c r="H521">
        <v>9.8652099999999994</v>
      </c>
      <c r="I521">
        <v>9.9167100000000001</v>
      </c>
    </row>
    <row r="522" spans="1:9" x14ac:dyDescent="0.3">
      <c r="A522">
        <v>5.21</v>
      </c>
      <c r="B522">
        <v>8.9445399999999999</v>
      </c>
      <c r="E522">
        <v>5.21</v>
      </c>
      <c r="F522">
        <v>8.9445399999999999</v>
      </c>
      <c r="G522">
        <v>9.7630599999999994</v>
      </c>
      <c r="H522">
        <v>9.8655000000000008</v>
      </c>
      <c r="I522">
        <v>9.9169599999999996</v>
      </c>
    </row>
    <row r="523" spans="1:9" x14ac:dyDescent="0.3">
      <c r="A523">
        <v>5.22</v>
      </c>
      <c r="B523">
        <v>8.9448799999999995</v>
      </c>
      <c r="E523">
        <v>5.22</v>
      </c>
      <c r="F523">
        <v>8.9448799999999995</v>
      </c>
      <c r="G523">
        <v>9.7634500000000006</v>
      </c>
      <c r="H523">
        <v>9.8656900000000007</v>
      </c>
      <c r="I523">
        <v>9.9172799999999999</v>
      </c>
    </row>
    <row r="524" spans="1:9" x14ac:dyDescent="0.3">
      <c r="A524">
        <v>5.23</v>
      </c>
      <c r="B524">
        <v>8.9450800000000008</v>
      </c>
      <c r="E524">
        <v>5.23</v>
      </c>
      <c r="F524">
        <v>8.9450800000000008</v>
      </c>
      <c r="G524">
        <v>9.7637900000000002</v>
      </c>
      <c r="H524">
        <v>9.8658999999999999</v>
      </c>
      <c r="I524">
        <v>9.9176099999999998</v>
      </c>
    </row>
    <row r="525" spans="1:9" x14ac:dyDescent="0.3">
      <c r="A525">
        <v>5.24</v>
      </c>
      <c r="B525">
        <v>8.9450599999999998</v>
      </c>
      <c r="E525">
        <v>5.24</v>
      </c>
      <c r="F525">
        <v>8.9450599999999998</v>
      </c>
      <c r="G525">
        <v>9.7640799999999999</v>
      </c>
      <c r="H525">
        <v>9.8661899999999996</v>
      </c>
      <c r="I525">
        <v>9.9178599999999992</v>
      </c>
    </row>
    <row r="526" spans="1:9" x14ac:dyDescent="0.3">
      <c r="A526">
        <v>5.25</v>
      </c>
      <c r="B526">
        <v>8.9453300000000002</v>
      </c>
      <c r="E526">
        <v>5.25</v>
      </c>
      <c r="F526">
        <v>8.9453300000000002</v>
      </c>
      <c r="G526">
        <v>9.7644300000000008</v>
      </c>
      <c r="H526">
        <v>9.86646</v>
      </c>
      <c r="I526">
        <v>9.9181699999999999</v>
      </c>
    </row>
    <row r="527" spans="1:9" x14ac:dyDescent="0.3">
      <c r="A527">
        <v>5.26</v>
      </c>
      <c r="B527">
        <v>8.9454899999999995</v>
      </c>
      <c r="E527">
        <v>5.26</v>
      </c>
      <c r="F527">
        <v>8.9454899999999995</v>
      </c>
      <c r="G527">
        <v>9.7648600000000005</v>
      </c>
      <c r="H527">
        <v>9.8667400000000001</v>
      </c>
      <c r="I527">
        <v>9.91845</v>
      </c>
    </row>
    <row r="528" spans="1:9" x14ac:dyDescent="0.3">
      <c r="A528">
        <v>5.27</v>
      </c>
      <c r="B528">
        <v>8.9455600000000004</v>
      </c>
      <c r="E528">
        <v>5.27</v>
      </c>
      <c r="F528">
        <v>8.9455600000000004</v>
      </c>
      <c r="G528">
        <v>9.7652599999999996</v>
      </c>
      <c r="H528">
        <v>9.8671500000000005</v>
      </c>
      <c r="I528">
        <v>9.9187899999999996</v>
      </c>
    </row>
    <row r="529" spans="1:9" x14ac:dyDescent="0.3">
      <c r="A529">
        <v>5.28</v>
      </c>
      <c r="B529">
        <v>8.9460300000000004</v>
      </c>
      <c r="E529">
        <v>5.28</v>
      </c>
      <c r="F529">
        <v>8.9460300000000004</v>
      </c>
      <c r="G529">
        <v>9.7653400000000001</v>
      </c>
      <c r="H529">
        <v>9.8674300000000006</v>
      </c>
      <c r="I529">
        <v>9.9191199999999995</v>
      </c>
    </row>
    <row r="530" spans="1:9" x14ac:dyDescent="0.3">
      <c r="A530">
        <v>5.29</v>
      </c>
      <c r="B530">
        <v>8.9464500000000005</v>
      </c>
      <c r="E530">
        <v>5.29</v>
      </c>
      <c r="F530">
        <v>8.9464500000000005</v>
      </c>
      <c r="G530">
        <v>9.7656799999999997</v>
      </c>
      <c r="H530">
        <v>9.8677399999999995</v>
      </c>
      <c r="I530">
        <v>9.9193999999999996</v>
      </c>
    </row>
    <row r="531" spans="1:9" x14ac:dyDescent="0.3">
      <c r="A531">
        <v>5.3</v>
      </c>
      <c r="B531">
        <v>8.9469499999999993</v>
      </c>
      <c r="E531">
        <v>5.3</v>
      </c>
      <c r="F531">
        <v>8.9469499999999993</v>
      </c>
      <c r="G531">
        <v>9.7660099999999996</v>
      </c>
      <c r="H531">
        <v>9.8681199999999993</v>
      </c>
      <c r="I531">
        <v>9.9197500000000005</v>
      </c>
    </row>
    <row r="532" spans="1:9" x14ac:dyDescent="0.3">
      <c r="A532">
        <v>5.31</v>
      </c>
      <c r="B532">
        <v>8.9469799999999999</v>
      </c>
      <c r="E532">
        <v>5.31</v>
      </c>
      <c r="F532">
        <v>8.9469799999999999</v>
      </c>
      <c r="G532">
        <v>9.76647</v>
      </c>
      <c r="H532">
        <v>9.8684600000000007</v>
      </c>
      <c r="I532">
        <v>9.9200599999999994</v>
      </c>
    </row>
    <row r="533" spans="1:9" x14ac:dyDescent="0.3">
      <c r="A533">
        <v>5.32</v>
      </c>
      <c r="B533">
        <v>8.9472699999999996</v>
      </c>
      <c r="E533">
        <v>5.32</v>
      </c>
      <c r="F533">
        <v>8.9472699999999996</v>
      </c>
      <c r="G533">
        <v>9.7668199999999992</v>
      </c>
      <c r="H533">
        <v>9.8687100000000001</v>
      </c>
      <c r="I533">
        <v>9.9203899999999994</v>
      </c>
    </row>
    <row r="534" spans="1:9" x14ac:dyDescent="0.3">
      <c r="A534">
        <v>5.33</v>
      </c>
      <c r="B534">
        <v>8.9475899999999999</v>
      </c>
      <c r="E534">
        <v>5.33</v>
      </c>
      <c r="F534">
        <v>8.9475899999999999</v>
      </c>
      <c r="G534">
        <v>9.7672000000000008</v>
      </c>
      <c r="H534">
        <v>9.8689999999999998</v>
      </c>
      <c r="I534">
        <v>9.9206800000000008</v>
      </c>
    </row>
    <row r="535" spans="1:9" x14ac:dyDescent="0.3">
      <c r="A535">
        <v>5.34</v>
      </c>
      <c r="B535">
        <v>8.9480699999999995</v>
      </c>
      <c r="E535">
        <v>5.34</v>
      </c>
      <c r="F535">
        <v>8.9480699999999995</v>
      </c>
      <c r="G535">
        <v>9.7676300000000005</v>
      </c>
      <c r="H535">
        <v>9.8693100000000005</v>
      </c>
      <c r="I535">
        <v>9.9208700000000007</v>
      </c>
    </row>
    <row r="536" spans="1:9" x14ac:dyDescent="0.3">
      <c r="A536">
        <v>5.35</v>
      </c>
      <c r="B536">
        <v>8.9483300000000003</v>
      </c>
      <c r="E536">
        <v>5.35</v>
      </c>
      <c r="F536">
        <v>8.9483300000000003</v>
      </c>
      <c r="G536">
        <v>9.7678799999999999</v>
      </c>
      <c r="H536">
        <v>9.8694900000000008</v>
      </c>
      <c r="I536">
        <v>9.9211200000000002</v>
      </c>
    </row>
    <row r="537" spans="1:9" x14ac:dyDescent="0.3">
      <c r="A537">
        <v>5.36</v>
      </c>
      <c r="B537">
        <v>8.9485600000000005</v>
      </c>
      <c r="E537">
        <v>5.36</v>
      </c>
      <c r="F537">
        <v>8.9485600000000005</v>
      </c>
      <c r="G537">
        <v>9.7682199999999995</v>
      </c>
      <c r="H537">
        <v>9.8697599999999994</v>
      </c>
      <c r="I537">
        <v>9.9214699999999993</v>
      </c>
    </row>
    <row r="538" spans="1:9" x14ac:dyDescent="0.3">
      <c r="A538">
        <v>5.37</v>
      </c>
      <c r="B538">
        <v>8.9486899999999991</v>
      </c>
      <c r="E538">
        <v>5.37</v>
      </c>
      <c r="F538">
        <v>8.9486899999999991</v>
      </c>
      <c r="G538">
        <v>9.7684300000000004</v>
      </c>
      <c r="H538">
        <v>9.8700500000000009</v>
      </c>
      <c r="I538">
        <v>9.9217999999999993</v>
      </c>
    </row>
    <row r="539" spans="1:9" x14ac:dyDescent="0.3">
      <c r="A539">
        <v>5.38</v>
      </c>
      <c r="B539">
        <v>8.9487500000000004</v>
      </c>
      <c r="E539">
        <v>5.38</v>
      </c>
      <c r="F539">
        <v>8.9487500000000004</v>
      </c>
      <c r="G539">
        <v>9.7688000000000006</v>
      </c>
      <c r="H539">
        <v>9.8703500000000002</v>
      </c>
      <c r="I539">
        <v>9.9220799999999993</v>
      </c>
    </row>
    <row r="540" spans="1:9" x14ac:dyDescent="0.3">
      <c r="A540">
        <v>5.39</v>
      </c>
      <c r="B540">
        <v>8.9491499999999995</v>
      </c>
      <c r="E540">
        <v>5.39</v>
      </c>
      <c r="F540">
        <v>8.9491499999999995</v>
      </c>
      <c r="G540">
        <v>9.7690199999999994</v>
      </c>
      <c r="H540">
        <v>9.87059</v>
      </c>
      <c r="I540">
        <v>9.9223400000000002</v>
      </c>
    </row>
    <row r="541" spans="1:9" x14ac:dyDescent="0.3">
      <c r="A541">
        <v>5.4</v>
      </c>
      <c r="B541">
        <v>8.9495199999999997</v>
      </c>
      <c r="E541">
        <v>5.4</v>
      </c>
      <c r="F541">
        <v>8.9495199999999997</v>
      </c>
      <c r="G541">
        <v>9.7694500000000009</v>
      </c>
      <c r="H541">
        <v>9.8707999999999991</v>
      </c>
      <c r="I541">
        <v>9.9225700000000003</v>
      </c>
    </row>
    <row r="542" spans="1:9" x14ac:dyDescent="0.3">
      <c r="A542">
        <v>5.41</v>
      </c>
      <c r="B542">
        <v>8.9497199999999992</v>
      </c>
      <c r="E542">
        <v>5.41</v>
      </c>
      <c r="F542">
        <v>8.9497199999999992</v>
      </c>
      <c r="G542">
        <v>9.7697699999999994</v>
      </c>
      <c r="H542">
        <v>9.8711000000000002</v>
      </c>
      <c r="I542">
        <v>9.9227900000000009</v>
      </c>
    </row>
    <row r="543" spans="1:9" x14ac:dyDescent="0.3">
      <c r="A543">
        <v>5.42</v>
      </c>
      <c r="B543">
        <v>8.9501500000000007</v>
      </c>
      <c r="E543">
        <v>5.42</v>
      </c>
      <c r="F543">
        <v>8.9501500000000007</v>
      </c>
      <c r="G543">
        <v>9.7698800000000006</v>
      </c>
      <c r="H543">
        <v>9.8713800000000003</v>
      </c>
      <c r="I543">
        <v>9.9231200000000008</v>
      </c>
    </row>
    <row r="544" spans="1:9" x14ac:dyDescent="0.3">
      <c r="A544">
        <v>5.43</v>
      </c>
      <c r="B544">
        <v>8.9504800000000007</v>
      </c>
      <c r="E544">
        <v>5.43</v>
      </c>
      <c r="F544">
        <v>8.9504800000000007</v>
      </c>
      <c r="G544">
        <v>9.7701100000000007</v>
      </c>
      <c r="H544">
        <v>9.8716000000000008</v>
      </c>
      <c r="I544">
        <v>9.9234000000000009</v>
      </c>
    </row>
    <row r="545" spans="1:9" x14ac:dyDescent="0.3">
      <c r="A545">
        <v>5.44</v>
      </c>
      <c r="B545">
        <v>8.9507100000000008</v>
      </c>
      <c r="E545">
        <v>5.44</v>
      </c>
      <c r="F545">
        <v>8.9507100000000008</v>
      </c>
      <c r="G545">
        <v>9.7703600000000002</v>
      </c>
      <c r="H545">
        <v>9.8719199999999994</v>
      </c>
      <c r="I545">
        <v>9.9236699999999995</v>
      </c>
    </row>
    <row r="546" spans="1:9" x14ac:dyDescent="0.3">
      <c r="A546">
        <v>5.45</v>
      </c>
      <c r="B546">
        <v>8.9509100000000004</v>
      </c>
      <c r="E546">
        <v>5.45</v>
      </c>
      <c r="F546">
        <v>8.9509100000000004</v>
      </c>
      <c r="G546">
        <v>9.7705500000000001</v>
      </c>
      <c r="H546">
        <v>9.8720999999999997</v>
      </c>
      <c r="I546">
        <v>9.9238599999999995</v>
      </c>
    </row>
    <row r="547" spans="1:9" x14ac:dyDescent="0.3">
      <c r="A547">
        <v>5.46</v>
      </c>
      <c r="B547">
        <v>8.9510299999999994</v>
      </c>
      <c r="E547">
        <v>5.46</v>
      </c>
      <c r="F547">
        <v>8.9510299999999994</v>
      </c>
      <c r="G547">
        <v>9.7706900000000001</v>
      </c>
      <c r="H547">
        <v>9.8722899999999996</v>
      </c>
      <c r="I547">
        <v>9.9241100000000007</v>
      </c>
    </row>
    <row r="548" spans="1:9" x14ac:dyDescent="0.3">
      <c r="A548">
        <v>5.47</v>
      </c>
      <c r="B548">
        <v>8.9509500000000006</v>
      </c>
      <c r="E548">
        <v>5.47</v>
      </c>
      <c r="F548">
        <v>8.9509500000000006</v>
      </c>
      <c r="G548">
        <v>9.7710699999999999</v>
      </c>
      <c r="H548">
        <v>9.8725699999999996</v>
      </c>
      <c r="I548">
        <v>9.92441</v>
      </c>
    </row>
    <row r="549" spans="1:9" x14ac:dyDescent="0.3">
      <c r="A549">
        <v>5.48</v>
      </c>
      <c r="B549">
        <v>8.9513700000000007</v>
      </c>
      <c r="E549">
        <v>5.48</v>
      </c>
      <c r="F549">
        <v>8.9513700000000007</v>
      </c>
      <c r="G549">
        <v>9.7711699999999997</v>
      </c>
      <c r="H549">
        <v>9.8728800000000003</v>
      </c>
      <c r="I549">
        <v>9.9246200000000009</v>
      </c>
    </row>
    <row r="550" spans="1:9" x14ac:dyDescent="0.3">
      <c r="A550">
        <v>5.49</v>
      </c>
      <c r="B550">
        <v>8.9516299999999998</v>
      </c>
      <c r="E550">
        <v>5.49</v>
      </c>
      <c r="F550">
        <v>8.9516299999999998</v>
      </c>
      <c r="G550">
        <v>9.7712900000000005</v>
      </c>
      <c r="H550">
        <v>9.8731600000000004</v>
      </c>
      <c r="I550">
        <v>9.9248700000000003</v>
      </c>
    </row>
    <row r="551" spans="1:9" x14ac:dyDescent="0.3">
      <c r="A551">
        <v>5.5</v>
      </c>
      <c r="B551">
        <v>8.9517299999999995</v>
      </c>
      <c r="E551">
        <v>5.5</v>
      </c>
      <c r="F551">
        <v>8.9517299999999995</v>
      </c>
      <c r="G551">
        <v>9.7714499999999997</v>
      </c>
      <c r="H551">
        <v>9.8733299999999993</v>
      </c>
      <c r="I551">
        <v>9.9251900000000006</v>
      </c>
    </row>
    <row r="552" spans="1:9" x14ac:dyDescent="0.3">
      <c r="A552">
        <v>5.51</v>
      </c>
      <c r="B552">
        <v>8.9521099999999993</v>
      </c>
      <c r="E552">
        <v>5.51</v>
      </c>
      <c r="F552">
        <v>8.9521099999999993</v>
      </c>
      <c r="G552">
        <v>9.7716799999999999</v>
      </c>
      <c r="H552">
        <v>9.8735900000000001</v>
      </c>
      <c r="I552">
        <v>9.9253900000000002</v>
      </c>
    </row>
    <row r="553" spans="1:9" x14ac:dyDescent="0.3">
      <c r="A553">
        <v>5.52</v>
      </c>
      <c r="B553">
        <v>8.9525299999999994</v>
      </c>
      <c r="E553">
        <v>5.52</v>
      </c>
      <c r="F553">
        <v>8.9525299999999994</v>
      </c>
      <c r="G553">
        <v>9.7718299999999996</v>
      </c>
      <c r="H553">
        <v>9.8738100000000006</v>
      </c>
      <c r="I553">
        <v>9.9255600000000008</v>
      </c>
    </row>
    <row r="554" spans="1:9" x14ac:dyDescent="0.3">
      <c r="A554">
        <v>5.53</v>
      </c>
      <c r="B554">
        <v>8.9528400000000001</v>
      </c>
      <c r="E554">
        <v>5.53</v>
      </c>
      <c r="F554">
        <v>8.9528400000000001</v>
      </c>
      <c r="G554">
        <v>9.7719900000000006</v>
      </c>
      <c r="H554">
        <v>9.8740600000000001</v>
      </c>
      <c r="I554">
        <v>9.92577</v>
      </c>
    </row>
    <row r="555" spans="1:9" x14ac:dyDescent="0.3">
      <c r="A555">
        <v>5.54</v>
      </c>
      <c r="B555">
        <v>8.9526400000000006</v>
      </c>
      <c r="E555">
        <v>5.54</v>
      </c>
      <c r="F555">
        <v>8.9526400000000006</v>
      </c>
      <c r="G555">
        <v>9.7721300000000006</v>
      </c>
      <c r="H555">
        <v>9.8743700000000008</v>
      </c>
      <c r="I555">
        <v>9.9260199999999994</v>
      </c>
    </row>
    <row r="556" spans="1:9" x14ac:dyDescent="0.3">
      <c r="A556">
        <v>5.55</v>
      </c>
      <c r="B556">
        <v>8.9526400000000006</v>
      </c>
      <c r="E556">
        <v>5.55</v>
      </c>
      <c r="F556">
        <v>8.9526400000000006</v>
      </c>
      <c r="G556">
        <v>9.7723700000000004</v>
      </c>
      <c r="H556">
        <v>9.8746500000000008</v>
      </c>
      <c r="I556">
        <v>9.9262099999999993</v>
      </c>
    </row>
    <row r="557" spans="1:9" x14ac:dyDescent="0.3">
      <c r="A557">
        <v>5.56</v>
      </c>
      <c r="B557">
        <v>8.9526900000000005</v>
      </c>
      <c r="E557">
        <v>5.56</v>
      </c>
      <c r="F557">
        <v>8.9526900000000005</v>
      </c>
      <c r="G557">
        <v>9.7726400000000009</v>
      </c>
      <c r="H557">
        <v>9.8748699999999996</v>
      </c>
      <c r="I557">
        <v>9.9263999999999992</v>
      </c>
    </row>
    <row r="558" spans="1:9" x14ac:dyDescent="0.3">
      <c r="A558">
        <v>5.57</v>
      </c>
      <c r="B558">
        <v>8.9526699999999995</v>
      </c>
      <c r="E558">
        <v>5.57</v>
      </c>
      <c r="F558">
        <v>8.9526699999999995</v>
      </c>
      <c r="G558">
        <v>9.7729700000000008</v>
      </c>
      <c r="H558">
        <v>9.8752300000000002</v>
      </c>
      <c r="I558">
        <v>9.92666</v>
      </c>
    </row>
    <row r="559" spans="1:9" x14ac:dyDescent="0.3">
      <c r="A559">
        <v>5.58</v>
      </c>
      <c r="B559">
        <v>8.9528599999999994</v>
      </c>
      <c r="E559">
        <v>5.58</v>
      </c>
      <c r="F559">
        <v>8.9528599999999994</v>
      </c>
      <c r="G559">
        <v>9.7732399999999995</v>
      </c>
      <c r="H559">
        <v>9.8754799999999996</v>
      </c>
      <c r="I559">
        <v>9.9269200000000009</v>
      </c>
    </row>
    <row r="560" spans="1:9" x14ac:dyDescent="0.3">
      <c r="A560">
        <v>5.59</v>
      </c>
      <c r="B560">
        <v>8.9530499999999993</v>
      </c>
      <c r="E560">
        <v>5.59</v>
      </c>
      <c r="F560">
        <v>8.9530499999999993</v>
      </c>
      <c r="G560">
        <v>9.7733699999999999</v>
      </c>
      <c r="H560">
        <v>9.8757699999999993</v>
      </c>
      <c r="I560">
        <v>9.92713</v>
      </c>
    </row>
    <row r="561" spans="1:9" x14ac:dyDescent="0.3">
      <c r="A561">
        <v>5.6</v>
      </c>
      <c r="B561">
        <v>8.9528800000000004</v>
      </c>
      <c r="E561">
        <v>5.6</v>
      </c>
      <c r="F561">
        <v>8.9528800000000004</v>
      </c>
      <c r="G561">
        <v>9.7735800000000008</v>
      </c>
      <c r="H561">
        <v>9.8759800000000002</v>
      </c>
      <c r="I561">
        <v>9.9273500000000006</v>
      </c>
    </row>
    <row r="562" spans="1:9" x14ac:dyDescent="0.3">
      <c r="A562">
        <v>5.61</v>
      </c>
      <c r="B562">
        <v>8.9531799999999997</v>
      </c>
      <c r="E562">
        <v>5.61</v>
      </c>
      <c r="F562">
        <v>8.9531799999999997</v>
      </c>
      <c r="G562">
        <v>9.7738600000000009</v>
      </c>
      <c r="H562">
        <v>9.8762100000000004</v>
      </c>
      <c r="I562">
        <v>9.9275699999999993</v>
      </c>
    </row>
    <row r="563" spans="1:9" x14ac:dyDescent="0.3">
      <c r="A563">
        <v>5.62</v>
      </c>
      <c r="B563">
        <v>8.9535800000000005</v>
      </c>
      <c r="E563">
        <v>5.62</v>
      </c>
      <c r="F563">
        <v>8.9535800000000005</v>
      </c>
      <c r="G563">
        <v>9.7741399999999992</v>
      </c>
      <c r="H563">
        <v>9.8764599999999998</v>
      </c>
      <c r="I563">
        <v>9.9277200000000008</v>
      </c>
    </row>
    <row r="564" spans="1:9" x14ac:dyDescent="0.3">
      <c r="A564">
        <v>5.63</v>
      </c>
      <c r="B564">
        <v>8.9534099999999999</v>
      </c>
      <c r="E564">
        <v>5.63</v>
      </c>
      <c r="F564">
        <v>8.9534099999999999</v>
      </c>
      <c r="G564">
        <v>9.7741799999999994</v>
      </c>
      <c r="H564">
        <v>9.8766800000000003</v>
      </c>
      <c r="I564">
        <v>9.9279799999999998</v>
      </c>
    </row>
    <row r="565" spans="1:9" x14ac:dyDescent="0.3">
      <c r="A565">
        <v>5.64</v>
      </c>
      <c r="B565">
        <v>8.9535599999999995</v>
      </c>
      <c r="E565">
        <v>5.64</v>
      </c>
      <c r="F565">
        <v>8.9535599999999995</v>
      </c>
      <c r="G565">
        <v>9.7742699999999996</v>
      </c>
      <c r="H565">
        <v>9.8769500000000008</v>
      </c>
      <c r="I565">
        <v>9.9281400000000009</v>
      </c>
    </row>
    <row r="566" spans="1:9" x14ac:dyDescent="0.3">
      <c r="A566">
        <v>5.65</v>
      </c>
      <c r="B566">
        <v>8.9535499999999999</v>
      </c>
      <c r="E566">
        <v>5.65</v>
      </c>
      <c r="F566">
        <v>8.9535499999999999</v>
      </c>
      <c r="G566">
        <v>9.7745999999999995</v>
      </c>
      <c r="H566">
        <v>9.8771799999999992</v>
      </c>
      <c r="I566">
        <v>9.9283699999999993</v>
      </c>
    </row>
    <row r="567" spans="1:9" x14ac:dyDescent="0.3">
      <c r="A567">
        <v>5.66</v>
      </c>
      <c r="B567">
        <v>8.9537800000000001</v>
      </c>
      <c r="E567">
        <v>5.66</v>
      </c>
      <c r="F567">
        <v>8.9537800000000001</v>
      </c>
      <c r="G567">
        <v>9.7750000000000004</v>
      </c>
      <c r="H567">
        <v>9.8773199999999992</v>
      </c>
      <c r="I567">
        <v>9.9286700000000003</v>
      </c>
    </row>
    <row r="568" spans="1:9" x14ac:dyDescent="0.3">
      <c r="A568">
        <v>5.67</v>
      </c>
      <c r="B568">
        <v>8.9542000000000002</v>
      </c>
      <c r="E568">
        <v>5.67</v>
      </c>
      <c r="F568">
        <v>8.9542000000000002</v>
      </c>
      <c r="G568">
        <v>9.7751900000000003</v>
      </c>
      <c r="H568">
        <v>9.8775200000000005</v>
      </c>
      <c r="I568">
        <v>9.9289400000000008</v>
      </c>
    </row>
    <row r="569" spans="1:9" x14ac:dyDescent="0.3">
      <c r="A569">
        <v>5.68</v>
      </c>
      <c r="B569">
        <v>8.9543700000000008</v>
      </c>
      <c r="E569">
        <v>5.68</v>
      </c>
      <c r="F569">
        <v>8.9543700000000008</v>
      </c>
      <c r="G569">
        <v>9.7754100000000008</v>
      </c>
      <c r="H569">
        <v>9.8777000000000008</v>
      </c>
      <c r="I569">
        <v>9.9291499999999999</v>
      </c>
    </row>
    <row r="570" spans="1:9" x14ac:dyDescent="0.3">
      <c r="A570">
        <v>5.69</v>
      </c>
      <c r="B570">
        <v>8.9546600000000005</v>
      </c>
      <c r="E570">
        <v>5.69</v>
      </c>
      <c r="F570">
        <v>8.9546600000000005</v>
      </c>
      <c r="G570">
        <v>9.7756500000000006</v>
      </c>
      <c r="H570">
        <v>9.8778500000000005</v>
      </c>
      <c r="I570">
        <v>9.9293999999999993</v>
      </c>
    </row>
    <row r="571" spans="1:9" x14ac:dyDescent="0.3">
      <c r="A571">
        <v>5.7</v>
      </c>
      <c r="B571">
        <v>8.9550099999999997</v>
      </c>
      <c r="E571">
        <v>5.7</v>
      </c>
      <c r="F571">
        <v>8.9550099999999997</v>
      </c>
      <c r="G571">
        <v>9.7759</v>
      </c>
      <c r="H571">
        <v>9.8779800000000009</v>
      </c>
      <c r="I571">
        <v>9.9295399999999994</v>
      </c>
    </row>
    <row r="572" spans="1:9" x14ac:dyDescent="0.3">
      <c r="A572">
        <v>5.71</v>
      </c>
      <c r="B572">
        <v>8.9550000000000001</v>
      </c>
      <c r="E572">
        <v>5.71</v>
      </c>
      <c r="F572">
        <v>8.9550000000000001</v>
      </c>
      <c r="G572">
        <v>9.7759199999999993</v>
      </c>
      <c r="H572">
        <v>9.87819</v>
      </c>
      <c r="I572">
        <v>9.9297299999999993</v>
      </c>
    </row>
    <row r="573" spans="1:9" x14ac:dyDescent="0.3">
      <c r="A573">
        <v>5.72</v>
      </c>
      <c r="B573">
        <v>8.9549900000000004</v>
      </c>
      <c r="E573">
        <v>5.72</v>
      </c>
      <c r="F573">
        <v>8.9549900000000004</v>
      </c>
      <c r="G573">
        <v>9.7761600000000008</v>
      </c>
      <c r="H573">
        <v>9.8783200000000004</v>
      </c>
      <c r="I573">
        <v>9.9299099999999996</v>
      </c>
    </row>
    <row r="574" spans="1:9" x14ac:dyDescent="0.3">
      <c r="A574">
        <v>5.73</v>
      </c>
      <c r="B574">
        <v>8.9552499999999995</v>
      </c>
      <c r="E574">
        <v>5.73</v>
      </c>
      <c r="F574">
        <v>8.9552499999999995</v>
      </c>
      <c r="G574">
        <v>9.7761999999999993</v>
      </c>
      <c r="H574">
        <v>9.8784799999999997</v>
      </c>
      <c r="I574">
        <v>9.9300300000000004</v>
      </c>
    </row>
    <row r="575" spans="1:9" x14ac:dyDescent="0.3">
      <c r="A575">
        <v>5.74</v>
      </c>
      <c r="B575">
        <v>8.9552200000000006</v>
      </c>
      <c r="E575">
        <v>5.74</v>
      </c>
      <c r="F575">
        <v>8.9552200000000006</v>
      </c>
      <c r="G575">
        <v>9.7765299999999993</v>
      </c>
      <c r="H575">
        <v>9.8786699999999996</v>
      </c>
      <c r="I575">
        <v>9.9302399999999995</v>
      </c>
    </row>
    <row r="576" spans="1:9" x14ac:dyDescent="0.3">
      <c r="A576">
        <v>5.75</v>
      </c>
      <c r="B576">
        <v>8.9553999999999991</v>
      </c>
      <c r="E576">
        <v>5.75</v>
      </c>
      <c r="F576">
        <v>8.9553999999999991</v>
      </c>
      <c r="G576">
        <v>9.7767300000000006</v>
      </c>
      <c r="H576">
        <v>9.8788300000000007</v>
      </c>
      <c r="I576">
        <v>9.9304400000000008</v>
      </c>
    </row>
    <row r="577" spans="1:9" x14ac:dyDescent="0.3">
      <c r="A577">
        <v>5.76</v>
      </c>
      <c r="B577">
        <v>8.9555299999999995</v>
      </c>
      <c r="E577">
        <v>5.76</v>
      </c>
      <c r="F577">
        <v>8.9555299999999995</v>
      </c>
      <c r="G577">
        <v>9.7768200000000007</v>
      </c>
      <c r="H577">
        <v>9.8789599999999993</v>
      </c>
      <c r="I577">
        <v>9.9306699999999992</v>
      </c>
    </row>
    <row r="578" spans="1:9" x14ac:dyDescent="0.3">
      <c r="A578">
        <v>5.77</v>
      </c>
      <c r="B578">
        <v>8.9557300000000009</v>
      </c>
      <c r="E578">
        <v>5.77</v>
      </c>
      <c r="F578">
        <v>8.9557300000000009</v>
      </c>
      <c r="G578">
        <v>9.7770700000000001</v>
      </c>
      <c r="H578">
        <v>9.8791600000000006</v>
      </c>
      <c r="I578">
        <v>9.9308599999999991</v>
      </c>
    </row>
    <row r="579" spans="1:9" x14ac:dyDescent="0.3">
      <c r="A579">
        <v>5.78</v>
      </c>
      <c r="B579">
        <v>8.9556699999999996</v>
      </c>
      <c r="E579">
        <v>5.78</v>
      </c>
      <c r="F579">
        <v>8.9556699999999996</v>
      </c>
      <c r="G579">
        <v>9.7772400000000008</v>
      </c>
      <c r="H579">
        <v>9.8792899999999992</v>
      </c>
      <c r="I579">
        <v>9.9309999999999992</v>
      </c>
    </row>
    <row r="580" spans="1:9" x14ac:dyDescent="0.3">
      <c r="A580">
        <v>5.79</v>
      </c>
      <c r="B580">
        <v>8.9558700000000009</v>
      </c>
      <c r="E580">
        <v>5.79</v>
      </c>
      <c r="F580">
        <v>8.9558700000000009</v>
      </c>
      <c r="G580">
        <v>9.7773299999999992</v>
      </c>
      <c r="H580">
        <v>9.8794500000000003</v>
      </c>
      <c r="I580">
        <v>9.9311900000000009</v>
      </c>
    </row>
    <row r="581" spans="1:9" x14ac:dyDescent="0.3">
      <c r="A581">
        <v>5.8</v>
      </c>
      <c r="B581">
        <v>8.9562600000000003</v>
      </c>
      <c r="E581">
        <v>5.8</v>
      </c>
      <c r="F581">
        <v>8.9562600000000003</v>
      </c>
      <c r="G581">
        <v>9.7775599999999994</v>
      </c>
      <c r="H581">
        <v>9.8796999999999997</v>
      </c>
      <c r="I581">
        <v>9.9313199999999995</v>
      </c>
    </row>
    <row r="582" spans="1:9" x14ac:dyDescent="0.3">
      <c r="A582">
        <v>5.81</v>
      </c>
      <c r="B582">
        <v>8.9568200000000004</v>
      </c>
      <c r="E582">
        <v>5.81</v>
      </c>
      <c r="F582">
        <v>8.9568200000000004</v>
      </c>
      <c r="G582">
        <v>9.7776700000000005</v>
      </c>
      <c r="H582">
        <v>9.8798300000000001</v>
      </c>
      <c r="I582">
        <v>9.9314800000000005</v>
      </c>
    </row>
    <row r="583" spans="1:9" x14ac:dyDescent="0.3">
      <c r="A583">
        <v>5.82</v>
      </c>
      <c r="B583">
        <v>8.9570000000000007</v>
      </c>
      <c r="E583">
        <v>5.82</v>
      </c>
      <c r="F583">
        <v>8.9570000000000007</v>
      </c>
      <c r="G583">
        <v>9.7777999999999992</v>
      </c>
      <c r="H583">
        <v>9.8799499999999991</v>
      </c>
      <c r="I583">
        <v>9.9315700000000007</v>
      </c>
    </row>
    <row r="584" spans="1:9" x14ac:dyDescent="0.3">
      <c r="A584">
        <v>5.83</v>
      </c>
      <c r="B584">
        <v>8.9570600000000002</v>
      </c>
      <c r="E584">
        <v>5.83</v>
      </c>
      <c r="F584">
        <v>8.9570600000000002</v>
      </c>
      <c r="G584">
        <v>9.7778600000000004</v>
      </c>
      <c r="H584">
        <v>9.8801199999999998</v>
      </c>
      <c r="I584">
        <v>9.9316600000000008</v>
      </c>
    </row>
    <row r="585" spans="1:9" x14ac:dyDescent="0.3">
      <c r="A585">
        <v>5.84</v>
      </c>
      <c r="B585">
        <v>8.9572699999999994</v>
      </c>
      <c r="E585">
        <v>5.84</v>
      </c>
      <c r="F585">
        <v>8.9572699999999994</v>
      </c>
      <c r="G585">
        <v>9.7781099999999999</v>
      </c>
      <c r="H585">
        <v>9.8803400000000003</v>
      </c>
      <c r="I585">
        <v>9.9317899999999995</v>
      </c>
    </row>
    <row r="586" spans="1:9" x14ac:dyDescent="0.3">
      <c r="A586">
        <v>5.85</v>
      </c>
      <c r="B586">
        <v>8.9575300000000002</v>
      </c>
      <c r="E586">
        <v>5.85</v>
      </c>
      <c r="F586">
        <v>8.9575300000000002</v>
      </c>
      <c r="G586">
        <v>9.7781800000000008</v>
      </c>
      <c r="H586">
        <v>9.8805099999999992</v>
      </c>
      <c r="I586">
        <v>9.9320299999999992</v>
      </c>
    </row>
    <row r="587" spans="1:9" x14ac:dyDescent="0.3">
      <c r="A587">
        <v>5.86</v>
      </c>
      <c r="B587">
        <v>8.9575800000000001</v>
      </c>
      <c r="E587">
        <v>5.86</v>
      </c>
      <c r="F587">
        <v>8.9575800000000001</v>
      </c>
      <c r="G587">
        <v>9.7783499999999997</v>
      </c>
      <c r="H587">
        <v>9.8805700000000005</v>
      </c>
      <c r="I587">
        <v>9.9322099999999995</v>
      </c>
    </row>
    <row r="588" spans="1:9" x14ac:dyDescent="0.3">
      <c r="A588">
        <v>5.87</v>
      </c>
      <c r="B588">
        <v>8.9577100000000005</v>
      </c>
      <c r="E588">
        <v>5.87</v>
      </c>
      <c r="F588">
        <v>8.9577100000000005</v>
      </c>
      <c r="G588">
        <v>9.7785799999999998</v>
      </c>
      <c r="H588">
        <v>9.8807799999999997</v>
      </c>
      <c r="I588">
        <v>9.93248</v>
      </c>
    </row>
    <row r="589" spans="1:9" x14ac:dyDescent="0.3">
      <c r="A589">
        <v>5.88</v>
      </c>
      <c r="B589">
        <v>8.9575600000000009</v>
      </c>
      <c r="E589">
        <v>5.88</v>
      </c>
      <c r="F589">
        <v>8.9575600000000009</v>
      </c>
      <c r="G589">
        <v>9.7787199999999999</v>
      </c>
      <c r="H589">
        <v>9.88096</v>
      </c>
      <c r="I589">
        <v>9.9326399999999992</v>
      </c>
    </row>
    <row r="590" spans="1:9" x14ac:dyDescent="0.3">
      <c r="A590">
        <v>5.89</v>
      </c>
      <c r="B590">
        <v>8.9577200000000001</v>
      </c>
      <c r="E590">
        <v>5.89</v>
      </c>
      <c r="F590">
        <v>8.9577200000000001</v>
      </c>
      <c r="G590">
        <v>9.7788699999999995</v>
      </c>
      <c r="H590">
        <v>9.8810300000000009</v>
      </c>
      <c r="I590">
        <v>9.9328400000000006</v>
      </c>
    </row>
    <row r="591" spans="1:9" x14ac:dyDescent="0.3">
      <c r="A591">
        <v>5.9</v>
      </c>
      <c r="B591">
        <v>8.9576899999999995</v>
      </c>
      <c r="E591">
        <v>5.9</v>
      </c>
      <c r="F591">
        <v>8.9576899999999995</v>
      </c>
      <c r="G591">
        <v>9.77895</v>
      </c>
      <c r="H591">
        <v>9.8811999999999998</v>
      </c>
      <c r="I591">
        <v>9.9330499999999997</v>
      </c>
    </row>
    <row r="592" spans="1:9" x14ac:dyDescent="0.3">
      <c r="A592">
        <v>5.91</v>
      </c>
      <c r="B592">
        <v>8.9580099999999998</v>
      </c>
      <c r="E592">
        <v>5.91</v>
      </c>
      <c r="F592">
        <v>8.9580099999999998</v>
      </c>
      <c r="G592">
        <v>9.7791399999999999</v>
      </c>
      <c r="H592">
        <v>9.8813600000000008</v>
      </c>
      <c r="I592">
        <v>9.9332100000000008</v>
      </c>
    </row>
    <row r="593" spans="1:9" x14ac:dyDescent="0.3">
      <c r="A593">
        <v>5.92</v>
      </c>
      <c r="B593">
        <v>8.9582300000000004</v>
      </c>
      <c r="E593">
        <v>5.92</v>
      </c>
      <c r="F593">
        <v>8.9582300000000004</v>
      </c>
      <c r="G593">
        <v>9.7794399999999992</v>
      </c>
      <c r="H593">
        <v>9.8814399999999996</v>
      </c>
      <c r="I593">
        <v>9.9333899999999993</v>
      </c>
    </row>
    <row r="594" spans="1:9" x14ac:dyDescent="0.3">
      <c r="A594">
        <v>5.93</v>
      </c>
      <c r="B594">
        <v>8.9581999999999997</v>
      </c>
      <c r="E594">
        <v>5.93</v>
      </c>
      <c r="F594">
        <v>8.9581999999999997</v>
      </c>
      <c r="G594">
        <v>9.7795100000000001</v>
      </c>
      <c r="H594">
        <v>9.8815100000000005</v>
      </c>
      <c r="I594">
        <v>9.9335400000000007</v>
      </c>
    </row>
    <row r="595" spans="1:9" x14ac:dyDescent="0.3">
      <c r="A595">
        <v>5.94</v>
      </c>
      <c r="B595">
        <v>8.9581800000000005</v>
      </c>
      <c r="E595">
        <v>5.94</v>
      </c>
      <c r="F595">
        <v>8.9581800000000005</v>
      </c>
      <c r="G595">
        <v>9.7796099999999999</v>
      </c>
      <c r="H595">
        <v>9.88171</v>
      </c>
      <c r="I595">
        <v>9.9337499999999999</v>
      </c>
    </row>
    <row r="596" spans="1:9" x14ac:dyDescent="0.3">
      <c r="A596">
        <v>5.95</v>
      </c>
      <c r="B596">
        <v>8.95824</v>
      </c>
      <c r="E596">
        <v>5.95</v>
      </c>
      <c r="F596">
        <v>8.95824</v>
      </c>
      <c r="G596">
        <v>9.7796199999999995</v>
      </c>
      <c r="H596">
        <v>9.8819599999999994</v>
      </c>
      <c r="I596">
        <v>9.9338599999999992</v>
      </c>
    </row>
    <row r="597" spans="1:9" x14ac:dyDescent="0.3">
      <c r="A597">
        <v>5.96</v>
      </c>
      <c r="B597">
        <v>8.9584899999999994</v>
      </c>
      <c r="E597">
        <v>5.96</v>
      </c>
      <c r="F597">
        <v>8.9584899999999994</v>
      </c>
      <c r="G597">
        <v>9.7797699999999992</v>
      </c>
      <c r="H597">
        <v>9.8822299999999998</v>
      </c>
      <c r="I597">
        <v>9.9340799999999998</v>
      </c>
    </row>
    <row r="598" spans="1:9" x14ac:dyDescent="0.3">
      <c r="A598">
        <v>5.97</v>
      </c>
      <c r="B598">
        <v>8.9585000000000008</v>
      </c>
      <c r="E598">
        <v>5.97</v>
      </c>
      <c r="F598">
        <v>8.9585000000000008</v>
      </c>
      <c r="G598">
        <v>9.7799300000000002</v>
      </c>
      <c r="H598">
        <v>9.8823899999999991</v>
      </c>
      <c r="I598">
        <v>9.9342500000000005</v>
      </c>
    </row>
    <row r="599" spans="1:9" x14ac:dyDescent="0.3">
      <c r="A599">
        <v>5.98</v>
      </c>
      <c r="B599">
        <v>8.9587599999999998</v>
      </c>
      <c r="E599">
        <v>5.98</v>
      </c>
      <c r="F599">
        <v>8.9587599999999998</v>
      </c>
      <c r="G599">
        <v>9.7799800000000001</v>
      </c>
      <c r="H599">
        <v>9.8826099999999997</v>
      </c>
      <c r="I599">
        <v>9.9344400000000004</v>
      </c>
    </row>
    <row r="600" spans="1:9" x14ac:dyDescent="0.3">
      <c r="A600">
        <v>5.99</v>
      </c>
      <c r="B600">
        <v>8.9588400000000004</v>
      </c>
      <c r="E600">
        <v>5.99</v>
      </c>
      <c r="F600">
        <v>8.9588400000000004</v>
      </c>
      <c r="G600">
        <v>9.7800999999999991</v>
      </c>
      <c r="H600">
        <v>9.8827400000000001</v>
      </c>
      <c r="I600">
        <v>9.93459</v>
      </c>
    </row>
    <row r="601" spans="1:9" x14ac:dyDescent="0.3">
      <c r="A601">
        <v>6</v>
      </c>
      <c r="B601">
        <v>8.9589599999999994</v>
      </c>
      <c r="E601">
        <v>6</v>
      </c>
      <c r="F601">
        <v>8.9589599999999994</v>
      </c>
      <c r="G601">
        <v>9.7801200000000001</v>
      </c>
      <c r="H601">
        <v>9.8828300000000002</v>
      </c>
      <c r="I601">
        <v>9.9347600000000007</v>
      </c>
    </row>
    <row r="602" spans="1:9" x14ac:dyDescent="0.3">
      <c r="A602">
        <v>6.01</v>
      </c>
      <c r="B602">
        <v>8.9589700000000008</v>
      </c>
      <c r="E602">
        <v>6.01</v>
      </c>
      <c r="F602">
        <v>8.9589700000000008</v>
      </c>
      <c r="G602">
        <v>9.7802399999999992</v>
      </c>
      <c r="H602">
        <v>9.8830399999999994</v>
      </c>
      <c r="I602">
        <v>9.9348399999999994</v>
      </c>
    </row>
    <row r="603" spans="1:9" x14ac:dyDescent="0.3">
      <c r="A603">
        <v>6.02</v>
      </c>
      <c r="B603">
        <v>8.9591799999999999</v>
      </c>
      <c r="E603">
        <v>6.02</v>
      </c>
      <c r="F603">
        <v>8.9591799999999999</v>
      </c>
      <c r="G603">
        <v>9.7803599999999999</v>
      </c>
      <c r="H603">
        <v>9.8831500000000005</v>
      </c>
      <c r="I603">
        <v>9.9350199999999997</v>
      </c>
    </row>
    <row r="604" spans="1:9" x14ac:dyDescent="0.3">
      <c r="A604">
        <v>6.03</v>
      </c>
      <c r="B604">
        <v>8.9595199999999995</v>
      </c>
      <c r="E604">
        <v>6.03</v>
      </c>
      <c r="F604">
        <v>8.9595199999999995</v>
      </c>
      <c r="G604">
        <v>9.7804800000000007</v>
      </c>
      <c r="H604">
        <v>9.8833400000000005</v>
      </c>
      <c r="I604">
        <v>9.9351199999999995</v>
      </c>
    </row>
    <row r="605" spans="1:9" x14ac:dyDescent="0.3">
      <c r="A605">
        <v>6.04</v>
      </c>
      <c r="B605">
        <v>8.9595000000000002</v>
      </c>
      <c r="E605">
        <v>6.04</v>
      </c>
      <c r="F605">
        <v>8.9595000000000002</v>
      </c>
      <c r="G605">
        <v>9.7805499999999999</v>
      </c>
      <c r="H605">
        <v>9.8834499999999998</v>
      </c>
      <c r="I605">
        <v>9.9352400000000003</v>
      </c>
    </row>
    <row r="606" spans="1:9" x14ac:dyDescent="0.3">
      <c r="A606">
        <v>6.05</v>
      </c>
      <c r="B606">
        <v>8.9596900000000002</v>
      </c>
      <c r="E606">
        <v>6.05</v>
      </c>
      <c r="F606">
        <v>8.9596900000000002</v>
      </c>
      <c r="G606">
        <v>9.7807999999999993</v>
      </c>
      <c r="H606">
        <v>9.8836600000000008</v>
      </c>
      <c r="I606">
        <v>9.9353999999999996</v>
      </c>
    </row>
    <row r="607" spans="1:9" x14ac:dyDescent="0.3">
      <c r="A607">
        <v>6.06</v>
      </c>
      <c r="B607">
        <v>8.9597599999999993</v>
      </c>
      <c r="E607">
        <v>6.06</v>
      </c>
      <c r="F607">
        <v>8.9597599999999993</v>
      </c>
      <c r="G607">
        <v>9.7810799999999993</v>
      </c>
      <c r="H607">
        <v>9.8838000000000008</v>
      </c>
      <c r="I607">
        <v>9.9355600000000006</v>
      </c>
    </row>
    <row r="608" spans="1:9" x14ac:dyDescent="0.3">
      <c r="A608">
        <v>6.07</v>
      </c>
      <c r="B608">
        <v>8.9598600000000008</v>
      </c>
      <c r="E608">
        <v>6.07</v>
      </c>
      <c r="F608">
        <v>8.9598600000000008</v>
      </c>
      <c r="G608">
        <v>9.7811900000000005</v>
      </c>
      <c r="H608">
        <v>9.8838799999999996</v>
      </c>
      <c r="I608">
        <v>9.9357299999999995</v>
      </c>
    </row>
    <row r="609" spans="1:9" x14ac:dyDescent="0.3">
      <c r="A609">
        <v>6.08</v>
      </c>
      <c r="B609">
        <v>8.9598499999999994</v>
      </c>
      <c r="E609">
        <v>6.08</v>
      </c>
      <c r="F609">
        <v>8.9598499999999994</v>
      </c>
      <c r="G609">
        <v>9.78139</v>
      </c>
      <c r="H609">
        <v>9.8839299999999994</v>
      </c>
      <c r="I609">
        <v>9.9359099999999998</v>
      </c>
    </row>
    <row r="610" spans="1:9" x14ac:dyDescent="0.3">
      <c r="A610">
        <v>6.09</v>
      </c>
      <c r="B610">
        <v>8.9598600000000008</v>
      </c>
      <c r="E610">
        <v>6.09</v>
      </c>
      <c r="F610">
        <v>8.9598600000000008</v>
      </c>
      <c r="G610">
        <v>9.7815700000000003</v>
      </c>
      <c r="H610">
        <v>9.8840599999999998</v>
      </c>
      <c r="I610">
        <v>9.9359999999999999</v>
      </c>
    </row>
    <row r="611" spans="1:9" x14ac:dyDescent="0.3">
      <c r="A611">
        <v>6.1</v>
      </c>
      <c r="B611">
        <v>8.9596</v>
      </c>
      <c r="E611">
        <v>6.1</v>
      </c>
      <c r="F611">
        <v>8.9596</v>
      </c>
      <c r="G611">
        <v>9.7816700000000001</v>
      </c>
      <c r="H611">
        <v>9.8841900000000003</v>
      </c>
      <c r="I611">
        <v>9.9360300000000006</v>
      </c>
    </row>
    <row r="612" spans="1:9" x14ac:dyDescent="0.3">
      <c r="A612">
        <v>6.11</v>
      </c>
      <c r="B612">
        <v>8.9595500000000001</v>
      </c>
      <c r="E612">
        <v>6.11</v>
      </c>
      <c r="F612">
        <v>8.9595500000000001</v>
      </c>
      <c r="G612">
        <v>9.7817500000000006</v>
      </c>
      <c r="H612">
        <v>9.8844100000000008</v>
      </c>
      <c r="I612">
        <v>9.9362200000000005</v>
      </c>
    </row>
    <row r="613" spans="1:9" x14ac:dyDescent="0.3">
      <c r="A613">
        <v>6.12</v>
      </c>
      <c r="B613">
        <v>8.9599299999999999</v>
      </c>
      <c r="E613">
        <v>6.12</v>
      </c>
      <c r="F613">
        <v>8.9599299999999999</v>
      </c>
      <c r="G613">
        <v>9.7818900000000006</v>
      </c>
      <c r="H613">
        <v>9.8845399999999994</v>
      </c>
      <c r="I613">
        <v>9.9363600000000005</v>
      </c>
    </row>
    <row r="614" spans="1:9" x14ac:dyDescent="0.3">
      <c r="A614">
        <v>6.13</v>
      </c>
      <c r="B614">
        <v>8.9600399999999993</v>
      </c>
      <c r="E614">
        <v>6.13</v>
      </c>
      <c r="F614">
        <v>8.9600399999999993</v>
      </c>
      <c r="G614">
        <v>9.7819099999999999</v>
      </c>
      <c r="H614">
        <v>9.8847199999999997</v>
      </c>
      <c r="I614">
        <v>9.9364600000000003</v>
      </c>
    </row>
    <row r="615" spans="1:9" x14ac:dyDescent="0.3">
      <c r="A615">
        <v>6.14</v>
      </c>
      <c r="B615">
        <v>8.96035</v>
      </c>
      <c r="E615">
        <v>6.14</v>
      </c>
      <c r="F615">
        <v>8.96035</v>
      </c>
      <c r="G615">
        <v>9.7820800000000006</v>
      </c>
      <c r="H615">
        <v>9.8848400000000005</v>
      </c>
      <c r="I615">
        <v>9.9366299999999992</v>
      </c>
    </row>
    <row r="616" spans="1:9" x14ac:dyDescent="0.3">
      <c r="A616">
        <v>6.15</v>
      </c>
      <c r="B616">
        <v>8.96068</v>
      </c>
      <c r="E616">
        <v>6.15</v>
      </c>
      <c r="F616">
        <v>8.96068</v>
      </c>
      <c r="G616">
        <v>9.7821599999999993</v>
      </c>
      <c r="H616">
        <v>9.8849999999999998</v>
      </c>
      <c r="I616">
        <v>9.9367800000000006</v>
      </c>
    </row>
    <row r="617" spans="1:9" x14ac:dyDescent="0.3">
      <c r="A617">
        <v>6.16</v>
      </c>
      <c r="B617">
        <v>8.9607200000000002</v>
      </c>
      <c r="E617">
        <v>6.16</v>
      </c>
      <c r="F617">
        <v>8.9607200000000002</v>
      </c>
      <c r="G617">
        <v>9.7822200000000006</v>
      </c>
      <c r="H617">
        <v>9.8851800000000001</v>
      </c>
      <c r="I617">
        <v>9.9368800000000004</v>
      </c>
    </row>
    <row r="618" spans="1:9" x14ac:dyDescent="0.3">
      <c r="A618">
        <v>6.17</v>
      </c>
      <c r="B618">
        <v>8.96082</v>
      </c>
      <c r="E618">
        <v>6.17</v>
      </c>
      <c r="F618">
        <v>8.96082</v>
      </c>
      <c r="G618">
        <v>9.7824899999999992</v>
      </c>
      <c r="H618">
        <v>9.8852600000000006</v>
      </c>
      <c r="I618">
        <v>9.9369800000000001</v>
      </c>
    </row>
    <row r="619" spans="1:9" x14ac:dyDescent="0.3">
      <c r="A619">
        <v>6.18</v>
      </c>
      <c r="B619">
        <v>8.9607200000000002</v>
      </c>
      <c r="E619">
        <v>6.18</v>
      </c>
      <c r="F619">
        <v>8.9607200000000002</v>
      </c>
      <c r="G619">
        <v>9.7825900000000008</v>
      </c>
      <c r="H619">
        <v>9.8854500000000005</v>
      </c>
      <c r="I619">
        <v>9.9371100000000006</v>
      </c>
    </row>
    <row r="620" spans="1:9" x14ac:dyDescent="0.3">
      <c r="A620">
        <v>6.19</v>
      </c>
      <c r="B620">
        <v>8.96068</v>
      </c>
      <c r="E620">
        <v>6.19</v>
      </c>
      <c r="F620">
        <v>8.96068</v>
      </c>
      <c r="G620">
        <v>9.7826000000000004</v>
      </c>
      <c r="H620">
        <v>9.8856300000000008</v>
      </c>
      <c r="I620">
        <v>9.9372399999999992</v>
      </c>
    </row>
    <row r="621" spans="1:9" x14ac:dyDescent="0.3">
      <c r="A621">
        <v>6.2</v>
      </c>
      <c r="B621">
        <v>8.9606399999999997</v>
      </c>
      <c r="E621">
        <v>6.2</v>
      </c>
      <c r="F621">
        <v>8.9606399999999997</v>
      </c>
      <c r="G621">
        <v>9.7827400000000004</v>
      </c>
      <c r="H621">
        <v>9.8857900000000001</v>
      </c>
      <c r="I621">
        <v>9.9373900000000006</v>
      </c>
    </row>
    <row r="622" spans="1:9" x14ac:dyDescent="0.3">
      <c r="A622">
        <v>6.21</v>
      </c>
      <c r="B622">
        <v>8.9605700000000006</v>
      </c>
      <c r="E622">
        <v>6.21</v>
      </c>
      <c r="F622">
        <v>8.9605700000000006</v>
      </c>
      <c r="G622">
        <v>9.7829800000000002</v>
      </c>
      <c r="H622">
        <v>9.8859399999999997</v>
      </c>
      <c r="I622">
        <v>9.9374699999999994</v>
      </c>
    </row>
    <row r="623" spans="1:9" x14ac:dyDescent="0.3">
      <c r="A623">
        <v>6.22</v>
      </c>
      <c r="B623">
        <v>8.9604400000000002</v>
      </c>
      <c r="E623">
        <v>6.22</v>
      </c>
      <c r="F623">
        <v>8.9604400000000002</v>
      </c>
      <c r="G623">
        <v>9.7830100000000009</v>
      </c>
      <c r="H623">
        <v>9.8859700000000004</v>
      </c>
      <c r="I623">
        <v>9.9375499999999999</v>
      </c>
    </row>
    <row r="624" spans="1:9" x14ac:dyDescent="0.3">
      <c r="A624">
        <v>6.23</v>
      </c>
      <c r="B624">
        <v>8.9603999999999999</v>
      </c>
      <c r="E624">
        <v>6.23</v>
      </c>
      <c r="F624">
        <v>8.9603999999999999</v>
      </c>
      <c r="G624">
        <v>9.7831100000000006</v>
      </c>
      <c r="H624">
        <v>9.8861100000000004</v>
      </c>
      <c r="I624">
        <v>9.9376200000000008</v>
      </c>
    </row>
    <row r="625" spans="1:9" x14ac:dyDescent="0.3">
      <c r="A625">
        <v>6.24</v>
      </c>
      <c r="B625">
        <v>8.9601900000000008</v>
      </c>
      <c r="E625">
        <v>6.24</v>
      </c>
      <c r="F625">
        <v>8.9601900000000008</v>
      </c>
      <c r="G625">
        <v>9.78322</v>
      </c>
      <c r="H625">
        <v>9.8862400000000008</v>
      </c>
      <c r="I625">
        <v>9.9377200000000006</v>
      </c>
    </row>
    <row r="626" spans="1:9" x14ac:dyDescent="0.3">
      <c r="A626">
        <v>6.25</v>
      </c>
      <c r="B626">
        <v>8.9599899999999995</v>
      </c>
      <c r="E626">
        <v>6.25</v>
      </c>
      <c r="F626">
        <v>8.9599899999999995</v>
      </c>
      <c r="G626">
        <v>9.7832399999999993</v>
      </c>
      <c r="H626">
        <v>9.8863400000000006</v>
      </c>
      <c r="I626">
        <v>9.9378600000000006</v>
      </c>
    </row>
    <row r="627" spans="1:9" x14ac:dyDescent="0.3">
      <c r="A627">
        <v>6.26</v>
      </c>
      <c r="B627">
        <v>8.9602799999999991</v>
      </c>
      <c r="E627">
        <v>6.26</v>
      </c>
      <c r="F627">
        <v>8.9602799999999991</v>
      </c>
      <c r="G627">
        <v>9.7832600000000003</v>
      </c>
      <c r="H627">
        <v>9.8864999999999998</v>
      </c>
      <c r="I627">
        <v>9.9380000000000006</v>
      </c>
    </row>
    <row r="628" spans="1:9" x14ac:dyDescent="0.3">
      <c r="A628">
        <v>6.27</v>
      </c>
      <c r="B628">
        <v>8.9601600000000001</v>
      </c>
      <c r="E628">
        <v>6.27</v>
      </c>
      <c r="F628">
        <v>8.9601600000000001</v>
      </c>
      <c r="G628">
        <v>9.7834000000000003</v>
      </c>
      <c r="H628">
        <v>9.8865599999999993</v>
      </c>
      <c r="I628">
        <v>9.9381000000000004</v>
      </c>
    </row>
    <row r="629" spans="1:9" x14ac:dyDescent="0.3">
      <c r="A629">
        <v>6.28</v>
      </c>
      <c r="B629">
        <v>8.9601900000000008</v>
      </c>
      <c r="E629">
        <v>6.28</v>
      </c>
      <c r="F629">
        <v>8.9601900000000008</v>
      </c>
      <c r="G629">
        <v>9.7834400000000006</v>
      </c>
      <c r="H629">
        <v>9.8866999999999994</v>
      </c>
      <c r="I629">
        <v>9.9381699999999995</v>
      </c>
    </row>
    <row r="630" spans="1:9" x14ac:dyDescent="0.3">
      <c r="A630">
        <v>6.29</v>
      </c>
      <c r="B630">
        <v>8.9602699999999995</v>
      </c>
      <c r="E630">
        <v>6.29</v>
      </c>
      <c r="F630">
        <v>8.9602699999999995</v>
      </c>
      <c r="G630">
        <v>9.7835000000000001</v>
      </c>
      <c r="H630">
        <v>9.8866899999999998</v>
      </c>
      <c r="I630">
        <v>9.9382199999999994</v>
      </c>
    </row>
    <row r="631" spans="1:9" x14ac:dyDescent="0.3">
      <c r="A631">
        <v>6.3</v>
      </c>
      <c r="B631">
        <v>8.9603800000000007</v>
      </c>
      <c r="E631">
        <v>6.3</v>
      </c>
      <c r="F631">
        <v>8.9603800000000007</v>
      </c>
      <c r="G631">
        <v>9.7834800000000008</v>
      </c>
      <c r="H631">
        <v>9.8867999999999991</v>
      </c>
      <c r="I631">
        <v>9.9383800000000004</v>
      </c>
    </row>
    <row r="632" spans="1:9" x14ac:dyDescent="0.3">
      <c r="A632">
        <v>6.31</v>
      </c>
      <c r="B632">
        <v>8.9602799999999991</v>
      </c>
      <c r="E632">
        <v>6.31</v>
      </c>
      <c r="F632">
        <v>8.9602799999999991</v>
      </c>
      <c r="G632">
        <v>9.7835300000000007</v>
      </c>
      <c r="H632">
        <v>9.8869000000000007</v>
      </c>
      <c r="I632">
        <v>9.9385399999999997</v>
      </c>
    </row>
    <row r="633" spans="1:9" x14ac:dyDescent="0.3">
      <c r="A633">
        <v>6.32</v>
      </c>
      <c r="B633">
        <v>8.9607399999999995</v>
      </c>
      <c r="E633">
        <v>6.32</v>
      </c>
      <c r="F633">
        <v>8.9607399999999995</v>
      </c>
      <c r="G633">
        <v>9.7836099999999995</v>
      </c>
      <c r="H633">
        <v>9.8869600000000002</v>
      </c>
      <c r="I633">
        <v>9.9386899999999994</v>
      </c>
    </row>
    <row r="634" spans="1:9" x14ac:dyDescent="0.3">
      <c r="A634">
        <v>6.33</v>
      </c>
      <c r="B634">
        <v>8.9606200000000005</v>
      </c>
      <c r="E634">
        <v>6.33</v>
      </c>
      <c r="F634">
        <v>8.9606200000000005</v>
      </c>
      <c r="G634">
        <v>9.78369</v>
      </c>
      <c r="H634">
        <v>9.8870400000000007</v>
      </c>
      <c r="I634">
        <v>9.9388100000000001</v>
      </c>
    </row>
    <row r="635" spans="1:9" x14ac:dyDescent="0.3">
      <c r="A635">
        <v>6.34</v>
      </c>
      <c r="B635">
        <v>8.9606899999999996</v>
      </c>
      <c r="E635">
        <v>6.34</v>
      </c>
      <c r="F635">
        <v>8.9606899999999996</v>
      </c>
      <c r="G635">
        <v>9.7838600000000007</v>
      </c>
      <c r="H635">
        <v>9.8870100000000001</v>
      </c>
      <c r="I635">
        <v>9.9389000000000003</v>
      </c>
    </row>
    <row r="636" spans="1:9" x14ac:dyDescent="0.3">
      <c r="A636">
        <v>6.35</v>
      </c>
      <c r="B636">
        <v>8.96082</v>
      </c>
      <c r="E636">
        <v>6.35</v>
      </c>
      <c r="F636">
        <v>8.96082</v>
      </c>
      <c r="G636">
        <v>9.7840699999999998</v>
      </c>
      <c r="H636">
        <v>9.8870699999999996</v>
      </c>
      <c r="I636">
        <v>9.9389900000000004</v>
      </c>
    </row>
    <row r="637" spans="1:9" x14ac:dyDescent="0.3">
      <c r="A637">
        <v>6.36</v>
      </c>
      <c r="B637">
        <v>8.9607299999999999</v>
      </c>
      <c r="E637">
        <v>6.36</v>
      </c>
      <c r="F637">
        <v>8.9607299999999999</v>
      </c>
      <c r="G637">
        <v>9.7843199999999992</v>
      </c>
      <c r="H637">
        <v>9.8871599999999997</v>
      </c>
      <c r="I637">
        <v>9.9391999999999996</v>
      </c>
    </row>
    <row r="638" spans="1:9" x14ac:dyDescent="0.3">
      <c r="A638">
        <v>6.37</v>
      </c>
      <c r="B638">
        <v>8.9608000000000008</v>
      </c>
      <c r="E638">
        <v>6.37</v>
      </c>
      <c r="F638">
        <v>8.9608000000000008</v>
      </c>
      <c r="G638">
        <v>9.7843499999999999</v>
      </c>
      <c r="H638">
        <v>9.8873499999999996</v>
      </c>
      <c r="I638">
        <v>9.9392700000000005</v>
      </c>
    </row>
    <row r="639" spans="1:9" x14ac:dyDescent="0.3">
      <c r="A639">
        <v>6.38</v>
      </c>
      <c r="B639">
        <v>8.9608000000000008</v>
      </c>
      <c r="E639">
        <v>6.38</v>
      </c>
      <c r="F639">
        <v>8.9608000000000008</v>
      </c>
      <c r="G639">
        <v>9.7844899999999999</v>
      </c>
      <c r="H639">
        <v>9.8876000000000008</v>
      </c>
      <c r="I639">
        <v>9.9394100000000005</v>
      </c>
    </row>
    <row r="640" spans="1:9" x14ac:dyDescent="0.3">
      <c r="A640">
        <v>6.39</v>
      </c>
      <c r="B640">
        <v>8.9605999999999995</v>
      </c>
      <c r="E640">
        <v>6.39</v>
      </c>
      <c r="F640">
        <v>8.9605999999999995</v>
      </c>
      <c r="G640">
        <v>9.7845200000000006</v>
      </c>
      <c r="H640">
        <v>9.8877500000000005</v>
      </c>
      <c r="I640">
        <v>9.9395299999999995</v>
      </c>
    </row>
    <row r="641" spans="1:9" x14ac:dyDescent="0.3">
      <c r="A641">
        <v>6.4</v>
      </c>
      <c r="B641">
        <v>8.9609000000000005</v>
      </c>
      <c r="E641">
        <v>6.4</v>
      </c>
      <c r="F641">
        <v>8.9609000000000005</v>
      </c>
      <c r="G641">
        <v>9.7845800000000001</v>
      </c>
      <c r="H641">
        <v>9.8878900000000005</v>
      </c>
      <c r="I641">
        <v>9.9396900000000006</v>
      </c>
    </row>
    <row r="642" spans="1:9" x14ac:dyDescent="0.3">
      <c r="A642">
        <v>6.41</v>
      </c>
      <c r="B642">
        <v>8.9609000000000005</v>
      </c>
      <c r="E642">
        <v>6.41</v>
      </c>
      <c r="F642">
        <v>8.9609000000000005</v>
      </c>
      <c r="G642">
        <v>9.7847000000000008</v>
      </c>
      <c r="H642">
        <v>9.8880499999999998</v>
      </c>
      <c r="I642">
        <v>9.9398099999999996</v>
      </c>
    </row>
    <row r="643" spans="1:9" x14ac:dyDescent="0.3">
      <c r="A643">
        <v>6.42</v>
      </c>
      <c r="B643">
        <v>8.9607299999999999</v>
      </c>
      <c r="E643">
        <v>6.42</v>
      </c>
      <c r="F643">
        <v>8.9607299999999999</v>
      </c>
      <c r="G643">
        <v>9.7848600000000001</v>
      </c>
      <c r="H643">
        <v>9.8881399999999999</v>
      </c>
      <c r="I643">
        <v>9.9399599999999992</v>
      </c>
    </row>
    <row r="644" spans="1:9" x14ac:dyDescent="0.3">
      <c r="A644">
        <v>6.43</v>
      </c>
      <c r="B644">
        <v>8.9606999999999992</v>
      </c>
      <c r="E644">
        <v>6.43</v>
      </c>
      <c r="F644">
        <v>8.9606999999999992</v>
      </c>
      <c r="G644">
        <v>9.78491</v>
      </c>
      <c r="H644">
        <v>9.8882600000000007</v>
      </c>
      <c r="I644">
        <v>9.9399599999999992</v>
      </c>
    </row>
    <row r="645" spans="1:9" x14ac:dyDescent="0.3">
      <c r="A645">
        <v>6.44</v>
      </c>
      <c r="B645">
        <v>8.9606899999999996</v>
      </c>
      <c r="E645">
        <v>6.44</v>
      </c>
      <c r="F645">
        <v>8.9606899999999996</v>
      </c>
      <c r="G645">
        <v>9.7850999999999999</v>
      </c>
      <c r="H645">
        <v>9.8884000000000007</v>
      </c>
      <c r="I645">
        <v>9.9400700000000004</v>
      </c>
    </row>
    <row r="646" spans="1:9" x14ac:dyDescent="0.3">
      <c r="A646">
        <v>6.45</v>
      </c>
      <c r="B646">
        <v>8.9608500000000006</v>
      </c>
      <c r="E646">
        <v>6.45</v>
      </c>
      <c r="F646">
        <v>8.9608500000000006</v>
      </c>
      <c r="G646">
        <v>9.7852300000000003</v>
      </c>
      <c r="H646">
        <v>9.8885400000000008</v>
      </c>
      <c r="I646">
        <v>9.9401200000000003</v>
      </c>
    </row>
    <row r="647" spans="1:9" x14ac:dyDescent="0.3">
      <c r="A647">
        <v>6.46</v>
      </c>
      <c r="B647">
        <v>8.9606100000000009</v>
      </c>
      <c r="E647">
        <v>6.46</v>
      </c>
      <c r="F647">
        <v>8.9606100000000009</v>
      </c>
      <c r="G647">
        <v>9.7853100000000008</v>
      </c>
      <c r="H647">
        <v>9.8886199999999995</v>
      </c>
      <c r="I647">
        <v>9.9401100000000007</v>
      </c>
    </row>
    <row r="648" spans="1:9" x14ac:dyDescent="0.3">
      <c r="A648">
        <v>6.47</v>
      </c>
      <c r="B648">
        <v>8.96082</v>
      </c>
      <c r="E648">
        <v>6.47</v>
      </c>
      <c r="F648">
        <v>8.96082</v>
      </c>
      <c r="G648">
        <v>9.7853700000000003</v>
      </c>
      <c r="H648">
        <v>9.8887699999999992</v>
      </c>
      <c r="I648">
        <v>9.9402000000000008</v>
      </c>
    </row>
    <row r="649" spans="1:9" x14ac:dyDescent="0.3">
      <c r="A649">
        <v>6.48</v>
      </c>
      <c r="B649">
        <v>8.9607200000000002</v>
      </c>
      <c r="E649">
        <v>6.48</v>
      </c>
      <c r="F649">
        <v>8.9607200000000002</v>
      </c>
      <c r="G649">
        <v>9.7854899999999994</v>
      </c>
      <c r="H649">
        <v>9.8888400000000001</v>
      </c>
      <c r="I649">
        <v>9.9402200000000001</v>
      </c>
    </row>
    <row r="650" spans="1:9" x14ac:dyDescent="0.3">
      <c r="A650">
        <v>6.49</v>
      </c>
      <c r="B650">
        <v>8.9609100000000002</v>
      </c>
      <c r="E650">
        <v>6.49</v>
      </c>
      <c r="F650">
        <v>8.9609100000000002</v>
      </c>
      <c r="G650">
        <v>9.7855600000000003</v>
      </c>
      <c r="H650">
        <v>9.8889200000000006</v>
      </c>
      <c r="I650">
        <v>9.9403299999999994</v>
      </c>
    </row>
    <row r="651" spans="1:9" x14ac:dyDescent="0.3">
      <c r="A651">
        <v>6.5</v>
      </c>
      <c r="B651">
        <v>8.9609199999999998</v>
      </c>
      <c r="E651">
        <v>6.5</v>
      </c>
      <c r="F651">
        <v>8.9609199999999998</v>
      </c>
      <c r="G651">
        <v>9.7856699999999996</v>
      </c>
      <c r="H651">
        <v>9.8890499999999992</v>
      </c>
      <c r="I651">
        <v>9.9404000000000003</v>
      </c>
    </row>
    <row r="652" spans="1:9" x14ac:dyDescent="0.3">
      <c r="A652">
        <v>6.51</v>
      </c>
      <c r="B652">
        <v>8.9609400000000008</v>
      </c>
      <c r="E652">
        <v>6.51</v>
      </c>
      <c r="F652">
        <v>8.9609400000000008</v>
      </c>
      <c r="G652">
        <v>9.7857199999999995</v>
      </c>
      <c r="H652">
        <v>9.8890999999999991</v>
      </c>
      <c r="I652">
        <v>9.9404599999999999</v>
      </c>
    </row>
    <row r="653" spans="1:9" x14ac:dyDescent="0.3">
      <c r="A653">
        <v>6.52</v>
      </c>
      <c r="B653">
        <v>8.9614100000000008</v>
      </c>
      <c r="E653">
        <v>6.52</v>
      </c>
      <c r="F653">
        <v>8.9614100000000008</v>
      </c>
      <c r="G653">
        <v>9.7857500000000002</v>
      </c>
      <c r="H653">
        <v>9.8891899999999993</v>
      </c>
      <c r="I653">
        <v>9.9406099999999995</v>
      </c>
    </row>
    <row r="654" spans="1:9" x14ac:dyDescent="0.3">
      <c r="A654">
        <v>6.53</v>
      </c>
      <c r="B654">
        <v>8.9615799999999997</v>
      </c>
      <c r="E654">
        <v>6.53</v>
      </c>
      <c r="F654">
        <v>8.9615799999999997</v>
      </c>
      <c r="G654">
        <v>9.7859599999999993</v>
      </c>
      <c r="H654">
        <v>9.8892199999999999</v>
      </c>
      <c r="I654">
        <v>9.9407099999999993</v>
      </c>
    </row>
    <row r="655" spans="1:9" x14ac:dyDescent="0.3">
      <c r="A655">
        <v>6.54</v>
      </c>
      <c r="B655">
        <v>8.9617000000000004</v>
      </c>
      <c r="E655">
        <v>6.54</v>
      </c>
      <c r="F655">
        <v>8.9617000000000004</v>
      </c>
      <c r="G655">
        <v>9.7861600000000006</v>
      </c>
      <c r="H655">
        <v>9.8892900000000008</v>
      </c>
      <c r="I655">
        <v>9.9407399999999999</v>
      </c>
    </row>
    <row r="656" spans="1:9" x14ac:dyDescent="0.3">
      <c r="A656">
        <v>6.55</v>
      </c>
      <c r="B656">
        <v>8.9617199999999997</v>
      </c>
      <c r="E656">
        <v>6.55</v>
      </c>
      <c r="F656">
        <v>8.9617199999999997</v>
      </c>
      <c r="G656">
        <v>9.7862299999999998</v>
      </c>
      <c r="H656">
        <v>9.88931</v>
      </c>
      <c r="I656">
        <v>9.9407800000000002</v>
      </c>
    </row>
    <row r="657" spans="1:9" x14ac:dyDescent="0.3">
      <c r="A657">
        <v>6.56</v>
      </c>
      <c r="B657">
        <v>8.9616799999999994</v>
      </c>
      <c r="E657">
        <v>6.56</v>
      </c>
      <c r="F657">
        <v>8.9616799999999994</v>
      </c>
      <c r="G657">
        <v>9.7860600000000009</v>
      </c>
      <c r="H657">
        <v>9.8894500000000001</v>
      </c>
      <c r="I657">
        <v>9.9408799999999999</v>
      </c>
    </row>
    <row r="658" spans="1:9" x14ac:dyDescent="0.3">
      <c r="A658">
        <v>6.57</v>
      </c>
      <c r="B658">
        <v>8.96157</v>
      </c>
      <c r="E658">
        <v>6.57</v>
      </c>
      <c r="F658">
        <v>8.96157</v>
      </c>
      <c r="G658">
        <v>9.7861200000000004</v>
      </c>
      <c r="H658">
        <v>9.8894699999999993</v>
      </c>
      <c r="I658">
        <v>9.9409700000000001</v>
      </c>
    </row>
    <row r="659" spans="1:9" x14ac:dyDescent="0.3">
      <c r="A659">
        <v>6.58</v>
      </c>
      <c r="B659">
        <v>8.9614700000000003</v>
      </c>
      <c r="E659">
        <v>6.58</v>
      </c>
      <c r="F659">
        <v>8.9614700000000003</v>
      </c>
      <c r="G659">
        <v>9.7860700000000005</v>
      </c>
      <c r="H659">
        <v>9.88964</v>
      </c>
      <c r="I659">
        <v>9.94116</v>
      </c>
    </row>
    <row r="660" spans="1:9" x14ac:dyDescent="0.3">
      <c r="A660">
        <v>6.59</v>
      </c>
      <c r="B660">
        <v>8.9616100000000003</v>
      </c>
      <c r="E660">
        <v>6.59</v>
      </c>
      <c r="F660">
        <v>8.9616100000000003</v>
      </c>
      <c r="G660">
        <v>9.7860800000000001</v>
      </c>
      <c r="H660">
        <v>9.8897499999999994</v>
      </c>
      <c r="I660">
        <v>9.9412099999999999</v>
      </c>
    </row>
    <row r="661" spans="1:9" x14ac:dyDescent="0.3">
      <c r="A661">
        <v>6.6</v>
      </c>
      <c r="B661">
        <v>8.9615500000000008</v>
      </c>
      <c r="E661">
        <v>6.6</v>
      </c>
      <c r="F661">
        <v>8.9615500000000008</v>
      </c>
      <c r="G661">
        <v>9.7860200000000006</v>
      </c>
      <c r="H661">
        <v>9.8897999999999993</v>
      </c>
      <c r="I661">
        <v>9.9412400000000005</v>
      </c>
    </row>
    <row r="662" spans="1:9" x14ac:dyDescent="0.3">
      <c r="A662">
        <v>6.61</v>
      </c>
      <c r="B662">
        <v>8.9620499999999996</v>
      </c>
      <c r="E662">
        <v>6.61</v>
      </c>
      <c r="F662">
        <v>8.9620499999999996</v>
      </c>
      <c r="G662">
        <v>9.7860099999999992</v>
      </c>
      <c r="H662">
        <v>9.8898600000000005</v>
      </c>
      <c r="I662">
        <v>9.9413999999999998</v>
      </c>
    </row>
    <row r="663" spans="1:9" x14ac:dyDescent="0.3">
      <c r="A663">
        <v>6.62</v>
      </c>
      <c r="B663">
        <v>8.9619700000000009</v>
      </c>
      <c r="E663">
        <v>6.62</v>
      </c>
      <c r="F663">
        <v>8.9619700000000009</v>
      </c>
      <c r="G663">
        <v>9.7860700000000005</v>
      </c>
      <c r="H663">
        <v>9.89</v>
      </c>
      <c r="I663">
        <v>9.9414700000000007</v>
      </c>
    </row>
    <row r="664" spans="1:9" x14ac:dyDescent="0.3">
      <c r="A664">
        <v>6.63</v>
      </c>
      <c r="B664">
        <v>8.9618000000000002</v>
      </c>
      <c r="E664">
        <v>6.63</v>
      </c>
      <c r="F664">
        <v>8.9618000000000002</v>
      </c>
      <c r="G664">
        <v>9.7860399999999998</v>
      </c>
      <c r="H664">
        <v>9.8901000000000003</v>
      </c>
      <c r="I664">
        <v>9.9415300000000002</v>
      </c>
    </row>
    <row r="665" spans="1:9" x14ac:dyDescent="0.3">
      <c r="A665">
        <v>6.64</v>
      </c>
      <c r="B665">
        <v>8.9619499999999999</v>
      </c>
      <c r="E665">
        <v>6.64</v>
      </c>
      <c r="F665">
        <v>8.9619499999999999</v>
      </c>
      <c r="G665">
        <v>9.7861499999999992</v>
      </c>
      <c r="H665">
        <v>9.8901000000000003</v>
      </c>
      <c r="I665">
        <v>9.9416200000000003</v>
      </c>
    </row>
    <row r="666" spans="1:9" x14ac:dyDescent="0.3">
      <c r="A666">
        <v>6.65</v>
      </c>
      <c r="B666">
        <v>8.9620899999999999</v>
      </c>
      <c r="E666">
        <v>6.65</v>
      </c>
      <c r="F666">
        <v>8.9620899999999999</v>
      </c>
      <c r="G666">
        <v>9.7862299999999998</v>
      </c>
      <c r="H666">
        <v>9.8902400000000004</v>
      </c>
      <c r="I666">
        <v>9.9416499999999992</v>
      </c>
    </row>
    <row r="667" spans="1:9" x14ac:dyDescent="0.3">
      <c r="A667">
        <v>6.66</v>
      </c>
      <c r="B667">
        <v>8.9622700000000002</v>
      </c>
      <c r="E667">
        <v>6.66</v>
      </c>
      <c r="F667">
        <v>8.9622700000000002</v>
      </c>
      <c r="G667">
        <v>9.7862899999999993</v>
      </c>
      <c r="H667">
        <v>9.8903499999999998</v>
      </c>
      <c r="I667">
        <v>9.9417500000000008</v>
      </c>
    </row>
    <row r="668" spans="1:9" x14ac:dyDescent="0.3">
      <c r="A668">
        <v>6.67</v>
      </c>
      <c r="B668">
        <v>8.9626699999999992</v>
      </c>
      <c r="E668">
        <v>6.67</v>
      </c>
      <c r="F668">
        <v>8.9626699999999992</v>
      </c>
      <c r="G668">
        <v>9.7862399999999994</v>
      </c>
      <c r="H668">
        <v>9.8903099999999995</v>
      </c>
      <c r="I668">
        <v>9.9418000000000006</v>
      </c>
    </row>
    <row r="669" spans="1:9" x14ac:dyDescent="0.3">
      <c r="A669">
        <v>6.68</v>
      </c>
      <c r="B669">
        <v>8.9623600000000003</v>
      </c>
      <c r="E669">
        <v>6.68</v>
      </c>
      <c r="F669">
        <v>8.9623600000000003</v>
      </c>
      <c r="G669">
        <v>9.7862500000000008</v>
      </c>
      <c r="H669">
        <v>9.8903800000000004</v>
      </c>
      <c r="I669">
        <v>9.94191</v>
      </c>
    </row>
    <row r="670" spans="1:9" x14ac:dyDescent="0.3">
      <c r="A670">
        <v>6.69</v>
      </c>
      <c r="B670">
        <v>8.9626900000000003</v>
      </c>
      <c r="E670">
        <v>6.69</v>
      </c>
      <c r="F670">
        <v>8.9626900000000003</v>
      </c>
      <c r="G670">
        <v>9.7863199999999999</v>
      </c>
      <c r="H670">
        <v>9.8903999999999996</v>
      </c>
      <c r="I670">
        <v>9.9419500000000003</v>
      </c>
    </row>
    <row r="671" spans="1:9" x14ac:dyDescent="0.3">
      <c r="A671">
        <v>6.7</v>
      </c>
      <c r="B671">
        <v>8.9630600000000005</v>
      </c>
      <c r="E671">
        <v>6.7</v>
      </c>
      <c r="F671">
        <v>8.9630600000000005</v>
      </c>
      <c r="G671">
        <v>9.7863500000000005</v>
      </c>
      <c r="H671">
        <v>9.8905200000000004</v>
      </c>
      <c r="I671">
        <v>9.9420699999999993</v>
      </c>
    </row>
    <row r="672" spans="1:9" x14ac:dyDescent="0.3">
      <c r="A672">
        <v>6.71</v>
      </c>
      <c r="B672">
        <v>8.9629700000000003</v>
      </c>
      <c r="E672">
        <v>6.71</v>
      </c>
      <c r="F672">
        <v>8.9629700000000003</v>
      </c>
      <c r="G672">
        <v>9.7866700000000009</v>
      </c>
      <c r="H672">
        <v>9.8906100000000006</v>
      </c>
      <c r="I672">
        <v>9.9420400000000004</v>
      </c>
    </row>
    <row r="673" spans="1:9" x14ac:dyDescent="0.3">
      <c r="A673">
        <v>6.72</v>
      </c>
      <c r="B673">
        <v>8.9630500000000008</v>
      </c>
      <c r="E673">
        <v>6.72</v>
      </c>
      <c r="F673">
        <v>8.9630500000000008</v>
      </c>
      <c r="G673">
        <v>9.7868399999999998</v>
      </c>
      <c r="H673">
        <v>9.8905999999999992</v>
      </c>
      <c r="I673">
        <v>9.9420400000000004</v>
      </c>
    </row>
    <row r="674" spans="1:9" x14ac:dyDescent="0.3">
      <c r="A674">
        <v>6.73</v>
      </c>
      <c r="B674">
        <v>8.9629700000000003</v>
      </c>
      <c r="E674">
        <v>6.73</v>
      </c>
      <c r="F674">
        <v>8.9629700000000003</v>
      </c>
      <c r="G674">
        <v>9.7868200000000005</v>
      </c>
      <c r="H674">
        <v>9.8905899999999995</v>
      </c>
      <c r="I674">
        <v>9.9420000000000002</v>
      </c>
    </row>
    <row r="675" spans="1:9" x14ac:dyDescent="0.3">
      <c r="A675">
        <v>6.74</v>
      </c>
      <c r="B675">
        <v>8.9631799999999995</v>
      </c>
      <c r="E675">
        <v>6.74</v>
      </c>
      <c r="F675">
        <v>8.9631799999999995</v>
      </c>
      <c r="G675">
        <v>9.7870299999999997</v>
      </c>
      <c r="H675">
        <v>9.8905200000000004</v>
      </c>
      <c r="I675">
        <v>9.9419900000000005</v>
      </c>
    </row>
    <row r="676" spans="1:9" x14ac:dyDescent="0.3">
      <c r="A676">
        <v>6.75</v>
      </c>
      <c r="B676">
        <v>8.9633699999999994</v>
      </c>
      <c r="E676">
        <v>6.75</v>
      </c>
      <c r="F676">
        <v>8.9633699999999994</v>
      </c>
      <c r="G676">
        <v>9.7871799999999993</v>
      </c>
      <c r="H676">
        <v>9.8905799999999999</v>
      </c>
      <c r="I676">
        <v>9.9420400000000004</v>
      </c>
    </row>
    <row r="677" spans="1:9" x14ac:dyDescent="0.3">
      <c r="A677">
        <v>6.76</v>
      </c>
      <c r="B677">
        <v>8.9634499999999999</v>
      </c>
      <c r="E677">
        <v>6.76</v>
      </c>
      <c r="F677">
        <v>8.9634499999999999</v>
      </c>
      <c r="G677">
        <v>9.7873000000000001</v>
      </c>
      <c r="H677">
        <v>9.8906700000000001</v>
      </c>
      <c r="I677">
        <v>9.9420999999999999</v>
      </c>
    </row>
    <row r="678" spans="1:9" x14ac:dyDescent="0.3">
      <c r="A678">
        <v>6.77</v>
      </c>
      <c r="B678">
        <v>8.9631699999999999</v>
      </c>
      <c r="E678">
        <v>6.77</v>
      </c>
      <c r="F678">
        <v>8.9631699999999999</v>
      </c>
      <c r="G678">
        <v>9.7873000000000001</v>
      </c>
      <c r="H678">
        <v>9.8907299999999996</v>
      </c>
      <c r="I678">
        <v>9.9421800000000005</v>
      </c>
    </row>
    <row r="679" spans="1:9" x14ac:dyDescent="0.3">
      <c r="A679">
        <v>6.78</v>
      </c>
      <c r="B679">
        <v>8.9632400000000008</v>
      </c>
      <c r="E679">
        <v>6.78</v>
      </c>
      <c r="F679">
        <v>8.9632400000000008</v>
      </c>
      <c r="G679">
        <v>9.7872900000000005</v>
      </c>
      <c r="H679">
        <v>9.8907399999999992</v>
      </c>
      <c r="I679">
        <v>9.9422099999999993</v>
      </c>
    </row>
    <row r="680" spans="1:9" x14ac:dyDescent="0.3">
      <c r="A680">
        <v>6.79</v>
      </c>
      <c r="B680">
        <v>8.9633400000000005</v>
      </c>
      <c r="E680">
        <v>6.79</v>
      </c>
      <c r="F680">
        <v>8.9633400000000005</v>
      </c>
      <c r="G680">
        <v>9.7873199999999994</v>
      </c>
      <c r="H680">
        <v>9.8908900000000006</v>
      </c>
      <c r="I680">
        <v>9.9422700000000006</v>
      </c>
    </row>
    <row r="681" spans="1:9" x14ac:dyDescent="0.3">
      <c r="A681">
        <v>6.8</v>
      </c>
      <c r="B681">
        <v>8.96312</v>
      </c>
      <c r="E681">
        <v>6.8</v>
      </c>
      <c r="F681">
        <v>8.96312</v>
      </c>
      <c r="G681">
        <v>9.7873800000000006</v>
      </c>
      <c r="H681">
        <v>9.8909599999999998</v>
      </c>
      <c r="I681">
        <v>9.9424100000000006</v>
      </c>
    </row>
    <row r="682" spans="1:9" x14ac:dyDescent="0.3">
      <c r="A682">
        <v>6.81</v>
      </c>
      <c r="B682">
        <v>8.9633800000000008</v>
      </c>
      <c r="E682">
        <v>6.81</v>
      </c>
      <c r="F682">
        <v>8.9633800000000008</v>
      </c>
      <c r="G682">
        <v>9.7871900000000007</v>
      </c>
      <c r="H682">
        <v>9.8909000000000002</v>
      </c>
      <c r="I682">
        <v>9.94252</v>
      </c>
    </row>
    <row r="683" spans="1:9" x14ac:dyDescent="0.3">
      <c r="A683">
        <v>6.82</v>
      </c>
      <c r="B683">
        <v>8.9636899999999997</v>
      </c>
      <c r="E683">
        <v>6.82</v>
      </c>
      <c r="F683">
        <v>8.9636899999999997</v>
      </c>
      <c r="G683">
        <v>9.7872199999999996</v>
      </c>
      <c r="H683">
        <v>9.8910300000000007</v>
      </c>
      <c r="I683">
        <v>9.9425799999999995</v>
      </c>
    </row>
    <row r="684" spans="1:9" x14ac:dyDescent="0.3">
      <c r="A684">
        <v>6.83</v>
      </c>
      <c r="B684">
        <v>8.9638200000000001</v>
      </c>
      <c r="E684">
        <v>6.83</v>
      </c>
      <c r="F684">
        <v>8.9638200000000001</v>
      </c>
      <c r="G684">
        <v>9.7872900000000005</v>
      </c>
      <c r="H684">
        <v>9.8911099999999994</v>
      </c>
      <c r="I684">
        <v>9.9426100000000002</v>
      </c>
    </row>
    <row r="685" spans="1:9" x14ac:dyDescent="0.3">
      <c r="A685">
        <v>6.84</v>
      </c>
      <c r="B685">
        <v>8.9636899999999997</v>
      </c>
      <c r="E685">
        <v>6.84</v>
      </c>
      <c r="F685">
        <v>8.9636899999999997</v>
      </c>
      <c r="G685">
        <v>9.7873900000000003</v>
      </c>
      <c r="H685">
        <v>9.8911899999999999</v>
      </c>
      <c r="I685">
        <v>9.9427000000000003</v>
      </c>
    </row>
    <row r="686" spans="1:9" x14ac:dyDescent="0.3">
      <c r="A686">
        <v>6.85</v>
      </c>
      <c r="B686">
        <v>8.9642400000000002</v>
      </c>
      <c r="E686">
        <v>6.85</v>
      </c>
      <c r="F686">
        <v>8.9642400000000002</v>
      </c>
      <c r="G686">
        <v>9.7876200000000004</v>
      </c>
      <c r="H686">
        <v>9.8912800000000001</v>
      </c>
      <c r="I686">
        <v>9.9428199999999993</v>
      </c>
    </row>
    <row r="687" spans="1:9" x14ac:dyDescent="0.3">
      <c r="A687">
        <v>6.86</v>
      </c>
      <c r="B687">
        <v>8.9643200000000007</v>
      </c>
      <c r="E687">
        <v>6.86</v>
      </c>
      <c r="F687">
        <v>8.9643200000000007</v>
      </c>
      <c r="G687">
        <v>9.7877399999999994</v>
      </c>
      <c r="H687">
        <v>9.8914200000000001</v>
      </c>
      <c r="I687">
        <v>9.9429300000000005</v>
      </c>
    </row>
    <row r="688" spans="1:9" x14ac:dyDescent="0.3">
      <c r="A688">
        <v>6.87</v>
      </c>
      <c r="B688">
        <v>8.9641999999999999</v>
      </c>
      <c r="E688">
        <v>6.87</v>
      </c>
      <c r="F688">
        <v>8.9641999999999999</v>
      </c>
      <c r="G688">
        <v>9.7879000000000005</v>
      </c>
      <c r="H688">
        <v>9.8915199999999999</v>
      </c>
      <c r="I688">
        <v>9.9429999999999996</v>
      </c>
    </row>
    <row r="689" spans="1:9" x14ac:dyDescent="0.3">
      <c r="A689">
        <v>6.88</v>
      </c>
      <c r="B689">
        <v>8.9642999999999997</v>
      </c>
      <c r="E689">
        <v>6.88</v>
      </c>
      <c r="F689">
        <v>8.9642999999999997</v>
      </c>
      <c r="G689">
        <v>9.7879799999999992</v>
      </c>
      <c r="H689">
        <v>9.8916500000000003</v>
      </c>
      <c r="I689">
        <v>9.9430800000000001</v>
      </c>
    </row>
    <row r="690" spans="1:9" x14ac:dyDescent="0.3">
      <c r="A690">
        <v>6.89</v>
      </c>
      <c r="B690">
        <v>8.9642099999999996</v>
      </c>
      <c r="E690">
        <v>6.89</v>
      </c>
      <c r="F690">
        <v>8.9642099999999996</v>
      </c>
      <c r="G690">
        <v>9.7880599999999998</v>
      </c>
      <c r="H690">
        <v>9.8916900000000005</v>
      </c>
      <c r="I690">
        <v>9.9431499999999993</v>
      </c>
    </row>
    <row r="691" spans="1:9" x14ac:dyDescent="0.3">
      <c r="A691">
        <v>6.9</v>
      </c>
      <c r="B691">
        <v>8.9640299999999993</v>
      </c>
      <c r="E691">
        <v>6.9</v>
      </c>
      <c r="F691">
        <v>8.9640299999999993</v>
      </c>
      <c r="G691">
        <v>9.7882999999999996</v>
      </c>
      <c r="H691">
        <v>9.8917000000000002</v>
      </c>
      <c r="I691">
        <v>9.9432500000000008</v>
      </c>
    </row>
    <row r="692" spans="1:9" x14ac:dyDescent="0.3">
      <c r="A692">
        <v>6.91</v>
      </c>
      <c r="B692">
        <v>8.9642099999999996</v>
      </c>
      <c r="E692">
        <v>6.91</v>
      </c>
      <c r="F692">
        <v>8.9642099999999996</v>
      </c>
      <c r="G692">
        <v>9.7884100000000007</v>
      </c>
      <c r="H692">
        <v>9.8916599999999999</v>
      </c>
      <c r="I692">
        <v>9.9433500000000006</v>
      </c>
    </row>
    <row r="693" spans="1:9" x14ac:dyDescent="0.3">
      <c r="A693">
        <v>6.92</v>
      </c>
      <c r="B693">
        <v>8.9639900000000008</v>
      </c>
      <c r="E693">
        <v>6.92</v>
      </c>
      <c r="F693">
        <v>8.9639900000000008</v>
      </c>
      <c r="G693">
        <v>9.7885000000000009</v>
      </c>
      <c r="H693">
        <v>9.8918099999999995</v>
      </c>
      <c r="I693">
        <v>9.9433699999999998</v>
      </c>
    </row>
    <row r="694" spans="1:9" x14ac:dyDescent="0.3">
      <c r="A694">
        <v>6.93</v>
      </c>
      <c r="B694">
        <v>8.9639900000000008</v>
      </c>
      <c r="E694">
        <v>6.93</v>
      </c>
      <c r="F694">
        <v>8.9639900000000008</v>
      </c>
      <c r="G694">
        <v>9.7885399999999994</v>
      </c>
      <c r="H694">
        <v>9.8917800000000007</v>
      </c>
      <c r="I694">
        <v>9.9433900000000008</v>
      </c>
    </row>
    <row r="695" spans="1:9" x14ac:dyDescent="0.3">
      <c r="A695">
        <v>6.94</v>
      </c>
      <c r="B695">
        <v>8.9637799999999999</v>
      </c>
      <c r="E695">
        <v>6.94</v>
      </c>
      <c r="F695">
        <v>8.9637799999999999</v>
      </c>
      <c r="G695">
        <v>9.7885500000000008</v>
      </c>
      <c r="H695">
        <v>9.8918700000000008</v>
      </c>
      <c r="I695">
        <v>9.9434799999999992</v>
      </c>
    </row>
    <row r="696" spans="1:9" x14ac:dyDescent="0.3">
      <c r="A696">
        <v>6.95</v>
      </c>
      <c r="B696">
        <v>8.9636999999999993</v>
      </c>
      <c r="E696">
        <v>6.95</v>
      </c>
      <c r="F696">
        <v>8.9636999999999993</v>
      </c>
      <c r="G696">
        <v>9.7885799999999996</v>
      </c>
      <c r="H696">
        <v>9.8918900000000001</v>
      </c>
      <c r="I696">
        <v>9.9435199999999995</v>
      </c>
    </row>
    <row r="697" spans="1:9" x14ac:dyDescent="0.3">
      <c r="A697">
        <v>6.96</v>
      </c>
      <c r="B697">
        <v>8.96373</v>
      </c>
      <c r="E697">
        <v>6.96</v>
      </c>
      <c r="F697">
        <v>8.96373</v>
      </c>
      <c r="G697">
        <v>9.7886900000000008</v>
      </c>
      <c r="H697">
        <v>9.8920499999999993</v>
      </c>
      <c r="I697">
        <v>9.9435300000000009</v>
      </c>
    </row>
    <row r="698" spans="1:9" x14ac:dyDescent="0.3">
      <c r="A698">
        <v>6.97</v>
      </c>
      <c r="B698">
        <v>8.9636999999999993</v>
      </c>
      <c r="E698">
        <v>6.97</v>
      </c>
      <c r="F698">
        <v>8.9636999999999993</v>
      </c>
      <c r="G698">
        <v>9.7888900000000003</v>
      </c>
      <c r="H698">
        <v>9.8920999999999992</v>
      </c>
      <c r="I698">
        <v>9.9436999999999998</v>
      </c>
    </row>
    <row r="699" spans="1:9" x14ac:dyDescent="0.3">
      <c r="A699">
        <v>6.98</v>
      </c>
      <c r="B699">
        <v>8.96387</v>
      </c>
      <c r="E699">
        <v>6.98</v>
      </c>
      <c r="F699">
        <v>8.96387</v>
      </c>
      <c r="G699">
        <v>9.7888500000000001</v>
      </c>
      <c r="H699">
        <v>9.8920999999999992</v>
      </c>
      <c r="I699">
        <v>9.9437700000000007</v>
      </c>
    </row>
    <row r="700" spans="1:9" x14ac:dyDescent="0.3">
      <c r="A700">
        <v>6.99</v>
      </c>
      <c r="B700">
        <v>8.9639100000000003</v>
      </c>
      <c r="E700">
        <v>6.99</v>
      </c>
      <c r="F700">
        <v>8.9639100000000003</v>
      </c>
      <c r="G700">
        <v>9.7888999999999999</v>
      </c>
      <c r="H700">
        <v>9.8921100000000006</v>
      </c>
      <c r="I700">
        <v>9.9438200000000005</v>
      </c>
    </row>
    <row r="701" spans="1:9" x14ac:dyDescent="0.3">
      <c r="A701">
        <v>7</v>
      </c>
      <c r="B701">
        <v>8.9642900000000001</v>
      </c>
      <c r="E701">
        <v>7</v>
      </c>
      <c r="F701">
        <v>8.9642900000000001</v>
      </c>
      <c r="G701">
        <v>9.7888900000000003</v>
      </c>
      <c r="H701">
        <v>9.8920600000000007</v>
      </c>
      <c r="I701">
        <v>9.9438600000000008</v>
      </c>
    </row>
    <row r="702" spans="1:9" x14ac:dyDescent="0.3">
      <c r="A702">
        <v>7.01</v>
      </c>
      <c r="B702">
        <v>8.9644100000000009</v>
      </c>
      <c r="E702">
        <v>7.01</v>
      </c>
      <c r="F702">
        <v>8.9644100000000009</v>
      </c>
      <c r="G702">
        <v>9.7890999999999995</v>
      </c>
      <c r="H702">
        <v>9.8921700000000001</v>
      </c>
      <c r="I702">
        <v>9.9438899999999997</v>
      </c>
    </row>
    <row r="703" spans="1:9" x14ac:dyDescent="0.3">
      <c r="A703">
        <v>7.02</v>
      </c>
      <c r="B703">
        <v>8.9643300000000004</v>
      </c>
      <c r="E703">
        <v>7.02</v>
      </c>
      <c r="F703">
        <v>8.9643300000000004</v>
      </c>
      <c r="G703">
        <v>9.7892700000000001</v>
      </c>
      <c r="H703">
        <v>9.8921700000000001</v>
      </c>
      <c r="I703">
        <v>9.9439200000000003</v>
      </c>
    </row>
    <row r="704" spans="1:9" x14ac:dyDescent="0.3">
      <c r="A704">
        <v>7.03</v>
      </c>
      <c r="B704">
        <v>8.9643999999999995</v>
      </c>
      <c r="E704">
        <v>7.03</v>
      </c>
      <c r="F704">
        <v>8.9643999999999995</v>
      </c>
      <c r="G704">
        <v>9.78932</v>
      </c>
      <c r="H704">
        <v>9.8922399999999993</v>
      </c>
      <c r="I704">
        <v>9.9439899999999994</v>
      </c>
    </row>
    <row r="705" spans="1:9" x14ac:dyDescent="0.3">
      <c r="A705">
        <v>7.04</v>
      </c>
      <c r="B705">
        <v>8.9643700000000006</v>
      </c>
      <c r="E705">
        <v>7.04</v>
      </c>
      <c r="F705">
        <v>8.9643700000000006</v>
      </c>
      <c r="G705">
        <v>9.7894500000000004</v>
      </c>
      <c r="H705">
        <v>9.8921799999999998</v>
      </c>
      <c r="I705">
        <v>9.9439899999999994</v>
      </c>
    </row>
    <row r="706" spans="1:9" x14ac:dyDescent="0.3">
      <c r="A706">
        <v>7.05</v>
      </c>
      <c r="B706">
        <v>8.9642400000000002</v>
      </c>
      <c r="E706">
        <v>7.05</v>
      </c>
      <c r="F706">
        <v>8.9642400000000002</v>
      </c>
      <c r="G706">
        <v>9.7896599999999996</v>
      </c>
      <c r="H706">
        <v>9.8921299999999999</v>
      </c>
      <c r="I706">
        <v>9.9440500000000007</v>
      </c>
    </row>
    <row r="707" spans="1:9" x14ac:dyDescent="0.3">
      <c r="A707">
        <v>7.06</v>
      </c>
      <c r="B707">
        <v>8.9645600000000005</v>
      </c>
      <c r="E707">
        <v>7.06</v>
      </c>
      <c r="F707">
        <v>8.9645600000000005</v>
      </c>
      <c r="G707">
        <v>9.7896000000000001</v>
      </c>
      <c r="H707">
        <v>9.8921299999999999</v>
      </c>
      <c r="I707">
        <v>9.9440899999999992</v>
      </c>
    </row>
    <row r="708" spans="1:9" x14ac:dyDescent="0.3">
      <c r="A708">
        <v>7.07</v>
      </c>
      <c r="B708">
        <v>8.96462</v>
      </c>
      <c r="E708">
        <v>7.07</v>
      </c>
      <c r="F708">
        <v>8.96462</v>
      </c>
      <c r="G708">
        <v>9.7896400000000003</v>
      </c>
      <c r="H708">
        <v>9.89222</v>
      </c>
      <c r="I708">
        <v>9.9441100000000002</v>
      </c>
    </row>
    <row r="709" spans="1:9" x14ac:dyDescent="0.3">
      <c r="A709">
        <v>7.08</v>
      </c>
      <c r="B709">
        <v>8.9648099999999999</v>
      </c>
      <c r="E709">
        <v>7.08</v>
      </c>
      <c r="F709">
        <v>8.9648099999999999</v>
      </c>
      <c r="G709">
        <v>9.7896699999999992</v>
      </c>
      <c r="H709">
        <v>9.8922699999999999</v>
      </c>
      <c r="I709">
        <v>9.9441299999999995</v>
      </c>
    </row>
    <row r="710" spans="1:9" x14ac:dyDescent="0.3">
      <c r="A710">
        <v>7.09</v>
      </c>
      <c r="B710">
        <v>8.9648900000000005</v>
      </c>
      <c r="E710">
        <v>7.09</v>
      </c>
      <c r="F710">
        <v>8.9648900000000005</v>
      </c>
      <c r="G710">
        <v>9.7897099999999995</v>
      </c>
      <c r="H710">
        <v>9.8922600000000003</v>
      </c>
      <c r="I710">
        <v>9.9441699999999997</v>
      </c>
    </row>
    <row r="711" spans="1:9" x14ac:dyDescent="0.3">
      <c r="A711">
        <v>7.1</v>
      </c>
      <c r="B711">
        <v>8.9649800000000006</v>
      </c>
      <c r="E711">
        <v>7.1</v>
      </c>
      <c r="F711">
        <v>8.9649800000000006</v>
      </c>
      <c r="G711">
        <v>9.78979</v>
      </c>
      <c r="H711">
        <v>9.8923299999999994</v>
      </c>
      <c r="I711">
        <v>9.9442699999999995</v>
      </c>
    </row>
    <row r="712" spans="1:9" x14ac:dyDescent="0.3">
      <c r="A712">
        <v>7.11</v>
      </c>
      <c r="B712">
        <v>8.9651899999999998</v>
      </c>
      <c r="E712">
        <v>7.11</v>
      </c>
      <c r="F712">
        <v>8.9651899999999998</v>
      </c>
      <c r="G712">
        <v>9.7897099999999995</v>
      </c>
      <c r="H712">
        <v>9.8923500000000004</v>
      </c>
      <c r="I712">
        <v>9.9443000000000001</v>
      </c>
    </row>
    <row r="713" spans="1:9" x14ac:dyDescent="0.3">
      <c r="A713">
        <v>7.12</v>
      </c>
      <c r="B713">
        <v>8.9652999999999992</v>
      </c>
      <c r="E713">
        <v>7.12</v>
      </c>
      <c r="F713">
        <v>8.9652999999999992</v>
      </c>
      <c r="G713">
        <v>9.7897300000000005</v>
      </c>
      <c r="H713">
        <v>9.8924000000000003</v>
      </c>
      <c r="I713">
        <v>9.9444300000000005</v>
      </c>
    </row>
    <row r="714" spans="1:9" x14ac:dyDescent="0.3">
      <c r="A714">
        <v>7.13</v>
      </c>
      <c r="B714">
        <v>8.9650700000000008</v>
      </c>
      <c r="E714">
        <v>7.13</v>
      </c>
      <c r="F714">
        <v>8.9650700000000008</v>
      </c>
      <c r="G714">
        <v>9.7896999999999998</v>
      </c>
      <c r="H714">
        <v>9.89236</v>
      </c>
      <c r="I714">
        <v>9.9444800000000004</v>
      </c>
    </row>
    <row r="715" spans="1:9" x14ac:dyDescent="0.3">
      <c r="A715">
        <v>7.14</v>
      </c>
      <c r="B715">
        <v>8.9652100000000008</v>
      </c>
      <c r="E715">
        <v>7.14</v>
      </c>
      <c r="F715">
        <v>8.9652100000000008</v>
      </c>
      <c r="G715">
        <v>9.7897099999999995</v>
      </c>
      <c r="H715">
        <v>9.8923799999999993</v>
      </c>
      <c r="I715">
        <v>9.9445099999999993</v>
      </c>
    </row>
    <row r="716" spans="1:9" x14ac:dyDescent="0.3">
      <c r="A716">
        <v>7.15</v>
      </c>
      <c r="B716">
        <v>8.9653899999999993</v>
      </c>
      <c r="E716">
        <v>7.15</v>
      </c>
      <c r="F716">
        <v>8.9653899999999993</v>
      </c>
      <c r="G716">
        <v>9.7897999999999996</v>
      </c>
      <c r="H716">
        <v>9.8924099999999999</v>
      </c>
      <c r="I716">
        <v>9.9445200000000007</v>
      </c>
    </row>
    <row r="717" spans="1:9" x14ac:dyDescent="0.3">
      <c r="A717">
        <v>7.16</v>
      </c>
      <c r="B717">
        <v>8.9658999999999995</v>
      </c>
      <c r="E717">
        <v>7.16</v>
      </c>
      <c r="F717">
        <v>8.9658999999999995</v>
      </c>
      <c r="G717">
        <v>9.7896199999999993</v>
      </c>
      <c r="H717">
        <v>9.8925400000000003</v>
      </c>
      <c r="I717">
        <v>9.9445700000000006</v>
      </c>
    </row>
    <row r="718" spans="1:9" x14ac:dyDescent="0.3">
      <c r="A718">
        <v>7.17</v>
      </c>
      <c r="B718">
        <v>8.9659200000000006</v>
      </c>
      <c r="E718">
        <v>7.17</v>
      </c>
      <c r="F718">
        <v>8.9659200000000006</v>
      </c>
      <c r="G718">
        <v>9.7896699999999992</v>
      </c>
      <c r="H718">
        <v>9.8925099999999997</v>
      </c>
      <c r="I718">
        <v>9.9445399999999999</v>
      </c>
    </row>
    <row r="719" spans="1:9" x14ac:dyDescent="0.3">
      <c r="A719">
        <v>7.18</v>
      </c>
      <c r="B719">
        <v>8.9660899999999994</v>
      </c>
      <c r="E719">
        <v>7.18</v>
      </c>
      <c r="F719">
        <v>8.9660899999999994</v>
      </c>
      <c r="G719">
        <v>9.7898599999999991</v>
      </c>
      <c r="H719">
        <v>9.8924900000000004</v>
      </c>
      <c r="I719">
        <v>9.9445700000000006</v>
      </c>
    </row>
    <row r="720" spans="1:9" x14ac:dyDescent="0.3">
      <c r="A720">
        <v>7.19</v>
      </c>
      <c r="B720">
        <v>8.9658800000000003</v>
      </c>
      <c r="E720">
        <v>7.19</v>
      </c>
      <c r="F720">
        <v>8.9658800000000003</v>
      </c>
      <c r="G720">
        <v>9.7898800000000001</v>
      </c>
      <c r="H720">
        <v>9.8925300000000007</v>
      </c>
      <c r="I720">
        <v>9.9446200000000005</v>
      </c>
    </row>
    <row r="721" spans="1:9" x14ac:dyDescent="0.3">
      <c r="A721">
        <v>7.2</v>
      </c>
      <c r="B721">
        <v>8.9657800000000005</v>
      </c>
      <c r="E721">
        <v>7.2</v>
      </c>
      <c r="F721">
        <v>8.9657800000000005</v>
      </c>
      <c r="G721">
        <v>9.7901100000000003</v>
      </c>
      <c r="H721">
        <v>9.8925999999999998</v>
      </c>
      <c r="I721">
        <v>9.9447299999999998</v>
      </c>
    </row>
    <row r="722" spans="1:9" x14ac:dyDescent="0.3">
      <c r="A722">
        <v>7.21</v>
      </c>
      <c r="B722">
        <v>8.9655199999999997</v>
      </c>
      <c r="E722">
        <v>7.21</v>
      </c>
      <c r="F722">
        <v>8.9655199999999997</v>
      </c>
      <c r="G722">
        <v>9.7901199999999999</v>
      </c>
      <c r="H722">
        <v>9.8927499999999995</v>
      </c>
      <c r="I722">
        <v>9.9447399999999995</v>
      </c>
    </row>
    <row r="723" spans="1:9" x14ac:dyDescent="0.3">
      <c r="A723">
        <v>7.22</v>
      </c>
      <c r="B723">
        <v>8.9655100000000001</v>
      </c>
      <c r="E723">
        <v>7.22</v>
      </c>
      <c r="F723">
        <v>8.9655100000000001</v>
      </c>
      <c r="G723">
        <v>9.7901699999999998</v>
      </c>
      <c r="H723">
        <v>9.8927899999999998</v>
      </c>
      <c r="I723">
        <v>9.9447899999999994</v>
      </c>
    </row>
    <row r="724" spans="1:9" x14ac:dyDescent="0.3">
      <c r="A724">
        <v>7.23</v>
      </c>
      <c r="B724">
        <v>8.9656199999999995</v>
      </c>
      <c r="E724">
        <v>7.23</v>
      </c>
      <c r="F724">
        <v>8.9656199999999995</v>
      </c>
      <c r="G724">
        <v>9.7901699999999998</v>
      </c>
      <c r="H724">
        <v>9.8928499999999993</v>
      </c>
      <c r="I724">
        <v>9.9447799999999997</v>
      </c>
    </row>
    <row r="725" spans="1:9" x14ac:dyDescent="0.3">
      <c r="A725">
        <v>7.24</v>
      </c>
      <c r="B725">
        <v>8.9656699999999994</v>
      </c>
      <c r="E725">
        <v>7.24</v>
      </c>
      <c r="F725">
        <v>8.9656699999999994</v>
      </c>
      <c r="G725">
        <v>9.7902199999999997</v>
      </c>
      <c r="H725">
        <v>9.8929399999999994</v>
      </c>
      <c r="I725">
        <v>9.9448100000000004</v>
      </c>
    </row>
    <row r="726" spans="1:9" x14ac:dyDescent="0.3">
      <c r="A726">
        <v>7.25</v>
      </c>
      <c r="B726">
        <v>8.9659399999999998</v>
      </c>
      <c r="E726">
        <v>7.25</v>
      </c>
      <c r="F726">
        <v>8.9659399999999998</v>
      </c>
      <c r="G726">
        <v>9.7902299999999993</v>
      </c>
      <c r="H726">
        <v>9.8930600000000002</v>
      </c>
      <c r="I726">
        <v>9.9448799999999995</v>
      </c>
    </row>
    <row r="727" spans="1:9" x14ac:dyDescent="0.3">
      <c r="A727">
        <v>7.26</v>
      </c>
      <c r="B727">
        <v>8.9660100000000007</v>
      </c>
      <c r="E727">
        <v>7.26</v>
      </c>
      <c r="F727">
        <v>8.9660100000000007</v>
      </c>
      <c r="G727">
        <v>9.7903599999999997</v>
      </c>
      <c r="H727">
        <v>9.8930799999999994</v>
      </c>
      <c r="I727">
        <v>9.9449299999999994</v>
      </c>
    </row>
    <row r="728" spans="1:9" x14ac:dyDescent="0.3">
      <c r="A728">
        <v>7.27</v>
      </c>
      <c r="B728">
        <v>8.9662900000000008</v>
      </c>
      <c r="E728">
        <v>7.27</v>
      </c>
      <c r="F728">
        <v>8.9662900000000008</v>
      </c>
      <c r="G728">
        <v>9.7903300000000009</v>
      </c>
      <c r="H728">
        <v>9.8931799999999992</v>
      </c>
      <c r="I728">
        <v>9.9450199999999995</v>
      </c>
    </row>
    <row r="729" spans="1:9" x14ac:dyDescent="0.3">
      <c r="A729">
        <v>7.28</v>
      </c>
      <c r="B729">
        <v>8.9663900000000005</v>
      </c>
      <c r="E729">
        <v>7.28</v>
      </c>
      <c r="F729">
        <v>8.9663900000000005</v>
      </c>
      <c r="G729">
        <v>9.7904</v>
      </c>
      <c r="H729">
        <v>9.8933700000000009</v>
      </c>
      <c r="I729">
        <v>9.9450199999999995</v>
      </c>
    </row>
    <row r="730" spans="1:9" x14ac:dyDescent="0.3">
      <c r="A730">
        <v>7.29</v>
      </c>
      <c r="B730">
        <v>8.9663799999999991</v>
      </c>
      <c r="E730">
        <v>7.29</v>
      </c>
      <c r="F730">
        <v>8.9663799999999991</v>
      </c>
      <c r="G730">
        <v>9.7903599999999997</v>
      </c>
      <c r="H730">
        <v>9.8934599999999993</v>
      </c>
      <c r="I730">
        <v>9.9450699999999994</v>
      </c>
    </row>
    <row r="731" spans="1:9" x14ac:dyDescent="0.3">
      <c r="A731">
        <v>7.3</v>
      </c>
      <c r="B731">
        <v>8.9664699999999993</v>
      </c>
      <c r="E731">
        <v>7.3</v>
      </c>
      <c r="F731">
        <v>8.9664699999999993</v>
      </c>
      <c r="G731">
        <v>9.7904</v>
      </c>
      <c r="H731">
        <v>9.8935700000000004</v>
      </c>
      <c r="I731">
        <v>9.9451400000000003</v>
      </c>
    </row>
    <row r="732" spans="1:9" x14ac:dyDescent="0.3">
      <c r="A732">
        <v>7.31</v>
      </c>
      <c r="B732">
        <v>8.9666200000000007</v>
      </c>
      <c r="E732">
        <v>7.31</v>
      </c>
      <c r="F732">
        <v>8.9666200000000007</v>
      </c>
      <c r="G732">
        <v>9.7904499999999999</v>
      </c>
      <c r="H732">
        <v>9.8935899999999997</v>
      </c>
      <c r="I732">
        <v>9.9451999999999998</v>
      </c>
    </row>
    <row r="733" spans="1:9" x14ac:dyDescent="0.3">
      <c r="A733">
        <v>7.32</v>
      </c>
      <c r="B733">
        <v>8.9667999999999992</v>
      </c>
      <c r="E733">
        <v>7.32</v>
      </c>
      <c r="F733">
        <v>8.9667999999999992</v>
      </c>
      <c r="G733">
        <v>9.7904800000000005</v>
      </c>
      <c r="H733">
        <v>9.8936600000000006</v>
      </c>
      <c r="I733">
        <v>9.9453600000000009</v>
      </c>
    </row>
    <row r="734" spans="1:9" x14ac:dyDescent="0.3">
      <c r="A734">
        <v>7.33</v>
      </c>
      <c r="B734">
        <v>8.9665599999999994</v>
      </c>
      <c r="E734">
        <v>7.33</v>
      </c>
      <c r="F734">
        <v>8.9665599999999994</v>
      </c>
      <c r="G734">
        <v>9.7905499999999996</v>
      </c>
      <c r="H734">
        <v>9.8937500000000007</v>
      </c>
      <c r="I734">
        <v>9.9453300000000002</v>
      </c>
    </row>
    <row r="735" spans="1:9" x14ac:dyDescent="0.3">
      <c r="A735">
        <v>7.34</v>
      </c>
      <c r="B735">
        <v>8.9665099999999995</v>
      </c>
      <c r="E735">
        <v>7.34</v>
      </c>
      <c r="F735">
        <v>8.9665099999999995</v>
      </c>
      <c r="G735">
        <v>9.7907799999999998</v>
      </c>
      <c r="H735">
        <v>9.8937899999999992</v>
      </c>
      <c r="I735">
        <v>9.9453800000000001</v>
      </c>
    </row>
    <row r="736" spans="1:9" x14ac:dyDescent="0.3">
      <c r="A736">
        <v>7.35</v>
      </c>
      <c r="B736">
        <v>8.96645</v>
      </c>
      <c r="E736">
        <v>7.35</v>
      </c>
      <c r="F736">
        <v>8.96645</v>
      </c>
      <c r="G736">
        <v>9.7908899999999992</v>
      </c>
      <c r="H736">
        <v>9.8939000000000004</v>
      </c>
      <c r="I736">
        <v>9.9453700000000005</v>
      </c>
    </row>
    <row r="737" spans="1:9" x14ac:dyDescent="0.3">
      <c r="A737">
        <v>7.36</v>
      </c>
      <c r="B737">
        <v>8.9662699999999997</v>
      </c>
      <c r="E737">
        <v>7.36</v>
      </c>
      <c r="F737">
        <v>8.9662699999999997</v>
      </c>
      <c r="G737">
        <v>9.7909900000000007</v>
      </c>
      <c r="H737">
        <v>9.8938900000000007</v>
      </c>
      <c r="I737">
        <v>9.9454200000000004</v>
      </c>
    </row>
    <row r="738" spans="1:9" x14ac:dyDescent="0.3">
      <c r="A738">
        <v>7.37</v>
      </c>
      <c r="B738">
        <v>8.9665900000000001</v>
      </c>
      <c r="E738">
        <v>7.37</v>
      </c>
      <c r="F738">
        <v>8.9665900000000001</v>
      </c>
      <c r="G738">
        <v>9.7911099999999998</v>
      </c>
      <c r="H738">
        <v>9.8938400000000009</v>
      </c>
      <c r="I738">
        <v>9.9454600000000006</v>
      </c>
    </row>
    <row r="739" spans="1:9" x14ac:dyDescent="0.3">
      <c r="A739">
        <v>7.38</v>
      </c>
      <c r="B739">
        <v>8.9668600000000005</v>
      </c>
      <c r="E739">
        <v>7.38</v>
      </c>
      <c r="F739">
        <v>8.9668600000000005</v>
      </c>
      <c r="G739">
        <v>9.7911000000000001</v>
      </c>
      <c r="H739">
        <v>9.8939199999999996</v>
      </c>
      <c r="I739">
        <v>9.9454799999999999</v>
      </c>
    </row>
    <row r="740" spans="1:9" x14ac:dyDescent="0.3">
      <c r="A740">
        <v>7.39</v>
      </c>
      <c r="B740">
        <v>8.9669600000000003</v>
      </c>
      <c r="E740">
        <v>7.39</v>
      </c>
      <c r="F740">
        <v>8.9669600000000003</v>
      </c>
      <c r="G740">
        <v>9.7911199999999994</v>
      </c>
      <c r="H740">
        <v>9.8939599999999999</v>
      </c>
      <c r="I740">
        <v>9.9455899999999993</v>
      </c>
    </row>
    <row r="741" spans="1:9" x14ac:dyDescent="0.3">
      <c r="A741">
        <v>7.4</v>
      </c>
      <c r="B741">
        <v>8.9669299999999996</v>
      </c>
      <c r="E741">
        <v>7.4</v>
      </c>
      <c r="F741">
        <v>8.9669299999999996</v>
      </c>
      <c r="G741">
        <v>9.7910299999999992</v>
      </c>
      <c r="H741">
        <v>9.8940199999999994</v>
      </c>
      <c r="I741">
        <v>9.9456900000000008</v>
      </c>
    </row>
    <row r="742" spans="1:9" x14ac:dyDescent="0.3">
      <c r="A742">
        <v>7.41</v>
      </c>
      <c r="B742">
        <v>8.9671500000000002</v>
      </c>
      <c r="E742">
        <v>7.41</v>
      </c>
      <c r="F742">
        <v>8.9671500000000002</v>
      </c>
      <c r="G742">
        <v>9.79115</v>
      </c>
      <c r="H742">
        <v>9.8940099999999997</v>
      </c>
      <c r="I742">
        <v>9.9457199999999997</v>
      </c>
    </row>
    <row r="743" spans="1:9" x14ac:dyDescent="0.3">
      <c r="A743">
        <v>7.42</v>
      </c>
      <c r="B743">
        <v>8.9674300000000002</v>
      </c>
      <c r="E743">
        <v>7.42</v>
      </c>
      <c r="F743">
        <v>8.9674300000000002</v>
      </c>
      <c r="G743">
        <v>9.7912599999999994</v>
      </c>
      <c r="H743">
        <v>9.8939699999999995</v>
      </c>
      <c r="I743">
        <v>9.9457699999999996</v>
      </c>
    </row>
    <row r="744" spans="1:9" x14ac:dyDescent="0.3">
      <c r="A744">
        <v>7.43</v>
      </c>
      <c r="B744">
        <v>8.96739</v>
      </c>
      <c r="E744">
        <v>7.43</v>
      </c>
      <c r="F744">
        <v>8.96739</v>
      </c>
      <c r="G744">
        <v>9.7913800000000002</v>
      </c>
      <c r="H744">
        <v>9.8940099999999997</v>
      </c>
      <c r="I744">
        <v>9.9457699999999996</v>
      </c>
    </row>
    <row r="745" spans="1:9" x14ac:dyDescent="0.3">
      <c r="A745">
        <v>7.44</v>
      </c>
      <c r="B745">
        <v>8.9676100000000005</v>
      </c>
      <c r="E745">
        <v>7.44</v>
      </c>
      <c r="F745">
        <v>8.9676100000000005</v>
      </c>
      <c r="G745">
        <v>9.7913999999999994</v>
      </c>
      <c r="H745">
        <v>9.8940999999999999</v>
      </c>
      <c r="I745">
        <v>9.9458300000000008</v>
      </c>
    </row>
    <row r="746" spans="1:9" x14ac:dyDescent="0.3">
      <c r="A746">
        <v>7.45</v>
      </c>
      <c r="B746">
        <v>8.9678599999999999</v>
      </c>
      <c r="E746">
        <v>7.45</v>
      </c>
      <c r="F746">
        <v>8.9678599999999999</v>
      </c>
      <c r="G746">
        <v>9.79148</v>
      </c>
      <c r="H746">
        <v>9.8942599999999992</v>
      </c>
      <c r="I746">
        <v>9.9458500000000001</v>
      </c>
    </row>
    <row r="747" spans="1:9" x14ac:dyDescent="0.3">
      <c r="A747">
        <v>7.46</v>
      </c>
      <c r="B747">
        <v>8.9679500000000001</v>
      </c>
      <c r="E747">
        <v>7.46</v>
      </c>
      <c r="F747">
        <v>8.9679500000000001</v>
      </c>
      <c r="G747">
        <v>9.7915100000000006</v>
      </c>
      <c r="H747">
        <v>9.8944500000000009</v>
      </c>
      <c r="I747">
        <v>9.9459099999999996</v>
      </c>
    </row>
    <row r="748" spans="1:9" x14ac:dyDescent="0.3">
      <c r="A748">
        <v>7.47</v>
      </c>
      <c r="B748">
        <v>8.9681300000000004</v>
      </c>
      <c r="E748">
        <v>7.47</v>
      </c>
      <c r="F748">
        <v>8.9681300000000004</v>
      </c>
      <c r="G748">
        <v>9.7915200000000002</v>
      </c>
      <c r="H748">
        <v>9.8944799999999997</v>
      </c>
      <c r="I748">
        <v>9.9459700000000009</v>
      </c>
    </row>
    <row r="749" spans="1:9" x14ac:dyDescent="0.3">
      <c r="A749">
        <v>7.48</v>
      </c>
      <c r="B749">
        <v>8.9684000000000008</v>
      </c>
      <c r="E749">
        <v>7.48</v>
      </c>
      <c r="F749">
        <v>8.9684000000000008</v>
      </c>
      <c r="G749">
        <v>9.7915500000000009</v>
      </c>
      <c r="H749">
        <v>9.8945100000000004</v>
      </c>
      <c r="I749">
        <v>9.9459599999999995</v>
      </c>
    </row>
    <row r="750" spans="1:9" x14ac:dyDescent="0.3">
      <c r="A750">
        <v>7.49</v>
      </c>
      <c r="B750">
        <v>8.9686500000000002</v>
      </c>
      <c r="E750">
        <v>7.49</v>
      </c>
      <c r="F750">
        <v>8.9686500000000002</v>
      </c>
      <c r="G750">
        <v>9.79148</v>
      </c>
      <c r="H750">
        <v>9.8945900000000009</v>
      </c>
      <c r="I750">
        <v>9.9459700000000009</v>
      </c>
    </row>
    <row r="751" spans="1:9" x14ac:dyDescent="0.3">
      <c r="A751">
        <v>7.5</v>
      </c>
      <c r="B751">
        <v>8.9685100000000002</v>
      </c>
      <c r="E751">
        <v>7.5</v>
      </c>
      <c r="F751">
        <v>8.9685100000000002</v>
      </c>
      <c r="G751">
        <v>9.7916100000000004</v>
      </c>
      <c r="H751">
        <v>9.8945600000000002</v>
      </c>
      <c r="I751">
        <v>9.9461300000000001</v>
      </c>
    </row>
    <row r="752" spans="1:9" x14ac:dyDescent="0.3">
      <c r="A752">
        <v>7.51</v>
      </c>
      <c r="B752">
        <v>8.9685000000000006</v>
      </c>
      <c r="E752">
        <v>7.51</v>
      </c>
      <c r="F752">
        <v>8.9685000000000006</v>
      </c>
      <c r="G752">
        <v>9.7917199999999998</v>
      </c>
      <c r="H752">
        <v>9.8946000000000005</v>
      </c>
      <c r="I752">
        <v>9.9461499999999994</v>
      </c>
    </row>
    <row r="753" spans="1:9" x14ac:dyDescent="0.3">
      <c r="A753">
        <v>7.52</v>
      </c>
      <c r="B753">
        <v>8.9685500000000005</v>
      </c>
      <c r="E753">
        <v>7.52</v>
      </c>
      <c r="F753">
        <v>8.9685500000000005</v>
      </c>
      <c r="G753">
        <v>9.7917500000000004</v>
      </c>
      <c r="H753">
        <v>9.8946400000000008</v>
      </c>
      <c r="I753">
        <v>9.9461899999999996</v>
      </c>
    </row>
    <row r="754" spans="1:9" x14ac:dyDescent="0.3">
      <c r="A754">
        <v>7.53</v>
      </c>
      <c r="B754">
        <v>8.9686699999999995</v>
      </c>
      <c r="E754">
        <v>7.53</v>
      </c>
      <c r="F754">
        <v>8.9686699999999995</v>
      </c>
      <c r="G754">
        <v>9.7918800000000008</v>
      </c>
      <c r="H754">
        <v>9.8947599999999998</v>
      </c>
      <c r="I754">
        <v>9.9461600000000008</v>
      </c>
    </row>
    <row r="755" spans="1:9" x14ac:dyDescent="0.3">
      <c r="A755">
        <v>7.54</v>
      </c>
      <c r="B755">
        <v>8.9688999999999997</v>
      </c>
      <c r="E755">
        <v>7.54</v>
      </c>
      <c r="F755">
        <v>8.9688999999999997</v>
      </c>
      <c r="G755">
        <v>9.7919800000000006</v>
      </c>
      <c r="H755">
        <v>9.8948</v>
      </c>
      <c r="I755">
        <v>9.9461700000000004</v>
      </c>
    </row>
    <row r="756" spans="1:9" x14ac:dyDescent="0.3">
      <c r="A756">
        <v>7.55</v>
      </c>
      <c r="B756">
        <v>8.9688400000000001</v>
      </c>
      <c r="E756">
        <v>7.55</v>
      </c>
      <c r="F756">
        <v>8.9688400000000001</v>
      </c>
      <c r="G756">
        <v>9.7920099999999994</v>
      </c>
      <c r="H756">
        <v>9.8949700000000007</v>
      </c>
      <c r="I756">
        <v>9.9461600000000008</v>
      </c>
    </row>
    <row r="757" spans="1:9" x14ac:dyDescent="0.3">
      <c r="A757">
        <v>7.56</v>
      </c>
      <c r="B757">
        <v>8.9692299999999996</v>
      </c>
      <c r="E757">
        <v>7.56</v>
      </c>
      <c r="F757">
        <v>8.9692299999999996</v>
      </c>
      <c r="G757">
        <v>9.7919199999999993</v>
      </c>
      <c r="H757">
        <v>9.89499</v>
      </c>
      <c r="I757">
        <v>9.9462200000000003</v>
      </c>
    </row>
    <row r="758" spans="1:9" x14ac:dyDescent="0.3">
      <c r="A758">
        <v>7.57</v>
      </c>
      <c r="B758">
        <v>8.9694500000000001</v>
      </c>
      <c r="E758">
        <v>7.57</v>
      </c>
      <c r="F758">
        <v>8.9694500000000001</v>
      </c>
      <c r="G758">
        <v>9.7919900000000002</v>
      </c>
      <c r="H758">
        <v>9.89513</v>
      </c>
      <c r="I758">
        <v>9.9463500000000007</v>
      </c>
    </row>
    <row r="759" spans="1:9" x14ac:dyDescent="0.3">
      <c r="A759">
        <v>7.58</v>
      </c>
      <c r="B759">
        <v>8.9694400000000005</v>
      </c>
      <c r="E759">
        <v>7.58</v>
      </c>
      <c r="F759">
        <v>8.9694400000000005</v>
      </c>
      <c r="G759">
        <v>9.7919400000000003</v>
      </c>
      <c r="H759">
        <v>9.8951600000000006</v>
      </c>
      <c r="I759">
        <v>9.9463899999999992</v>
      </c>
    </row>
    <row r="760" spans="1:9" x14ac:dyDescent="0.3">
      <c r="A760">
        <v>7.59</v>
      </c>
      <c r="B760">
        <v>8.9693400000000008</v>
      </c>
      <c r="E760">
        <v>7.59</v>
      </c>
      <c r="F760">
        <v>8.9693400000000008</v>
      </c>
      <c r="G760">
        <v>9.7919999999999998</v>
      </c>
      <c r="H760">
        <v>9.8950700000000005</v>
      </c>
      <c r="I760">
        <v>9.9464600000000001</v>
      </c>
    </row>
    <row r="761" spans="1:9" x14ac:dyDescent="0.3">
      <c r="A761">
        <v>7.6</v>
      </c>
      <c r="B761">
        <v>8.9696200000000008</v>
      </c>
      <c r="E761">
        <v>7.6</v>
      </c>
      <c r="F761">
        <v>8.9696200000000008</v>
      </c>
      <c r="G761">
        <v>9.7920800000000003</v>
      </c>
      <c r="H761">
        <v>9.8950800000000001</v>
      </c>
      <c r="I761">
        <v>9.9465000000000003</v>
      </c>
    </row>
    <row r="762" spans="1:9" x14ac:dyDescent="0.3">
      <c r="A762">
        <v>7.61</v>
      </c>
      <c r="B762">
        <v>8.9695400000000003</v>
      </c>
      <c r="E762">
        <v>7.61</v>
      </c>
      <c r="F762">
        <v>8.9695400000000003</v>
      </c>
      <c r="G762">
        <v>9.7921399999999998</v>
      </c>
      <c r="H762">
        <v>9.8952200000000001</v>
      </c>
      <c r="I762">
        <v>9.9465000000000003</v>
      </c>
    </row>
    <row r="763" spans="1:9" x14ac:dyDescent="0.3">
      <c r="A763">
        <v>7.62</v>
      </c>
      <c r="B763">
        <v>8.9695599999999995</v>
      </c>
      <c r="E763">
        <v>7.62</v>
      </c>
      <c r="F763">
        <v>8.9695599999999995</v>
      </c>
      <c r="G763">
        <v>9.7922899999999995</v>
      </c>
      <c r="H763">
        <v>9.8953000000000007</v>
      </c>
      <c r="I763">
        <v>9.9464299999999994</v>
      </c>
    </row>
    <row r="764" spans="1:9" x14ac:dyDescent="0.3">
      <c r="A764">
        <v>7.63</v>
      </c>
      <c r="B764">
        <v>8.9697200000000006</v>
      </c>
      <c r="E764">
        <v>7.63</v>
      </c>
      <c r="F764">
        <v>8.9697200000000006</v>
      </c>
      <c r="G764">
        <v>9.7923200000000001</v>
      </c>
      <c r="H764">
        <v>9.8954199999999997</v>
      </c>
      <c r="I764">
        <v>9.9464000000000006</v>
      </c>
    </row>
    <row r="765" spans="1:9" x14ac:dyDescent="0.3">
      <c r="A765">
        <v>7.64</v>
      </c>
      <c r="B765">
        <v>8.9695800000000006</v>
      </c>
      <c r="E765">
        <v>7.64</v>
      </c>
      <c r="F765">
        <v>8.9695800000000006</v>
      </c>
      <c r="G765">
        <v>9.7924500000000005</v>
      </c>
      <c r="H765">
        <v>9.8953600000000002</v>
      </c>
      <c r="I765">
        <v>9.9464400000000008</v>
      </c>
    </row>
    <row r="766" spans="1:9" x14ac:dyDescent="0.3">
      <c r="A766">
        <v>7.65</v>
      </c>
      <c r="B766">
        <v>8.9694199999999995</v>
      </c>
      <c r="E766">
        <v>7.65</v>
      </c>
      <c r="F766">
        <v>8.9694199999999995</v>
      </c>
      <c r="G766">
        <v>9.7924699999999998</v>
      </c>
      <c r="H766">
        <v>9.8955099999999998</v>
      </c>
      <c r="I766">
        <v>9.9465000000000003</v>
      </c>
    </row>
    <row r="767" spans="1:9" x14ac:dyDescent="0.3">
      <c r="A767">
        <v>7.66</v>
      </c>
      <c r="B767">
        <v>8.9692500000000006</v>
      </c>
      <c r="E767">
        <v>7.66</v>
      </c>
      <c r="F767">
        <v>8.9692500000000006</v>
      </c>
      <c r="G767">
        <v>9.7925400000000007</v>
      </c>
      <c r="H767">
        <v>9.8955300000000008</v>
      </c>
      <c r="I767">
        <v>9.9465199999999996</v>
      </c>
    </row>
    <row r="768" spans="1:9" x14ac:dyDescent="0.3">
      <c r="A768">
        <v>7.67</v>
      </c>
      <c r="B768">
        <v>8.9692799999999995</v>
      </c>
      <c r="E768">
        <v>7.67</v>
      </c>
      <c r="F768">
        <v>8.9692799999999995</v>
      </c>
      <c r="G768">
        <v>9.7925000000000004</v>
      </c>
      <c r="H768">
        <v>9.8956</v>
      </c>
      <c r="I768">
        <v>9.9465500000000002</v>
      </c>
    </row>
    <row r="769" spans="1:9" x14ac:dyDescent="0.3">
      <c r="A769">
        <v>7.68</v>
      </c>
      <c r="B769">
        <v>8.9696700000000007</v>
      </c>
      <c r="E769">
        <v>7.68</v>
      </c>
      <c r="F769">
        <v>8.9696700000000007</v>
      </c>
      <c r="G769">
        <v>9.7924699999999998</v>
      </c>
      <c r="H769">
        <v>9.8956800000000005</v>
      </c>
      <c r="I769">
        <v>9.9466099999999997</v>
      </c>
    </row>
    <row r="770" spans="1:9" x14ac:dyDescent="0.3">
      <c r="A770">
        <v>7.69</v>
      </c>
      <c r="B770">
        <v>8.9696800000000003</v>
      </c>
      <c r="E770">
        <v>7.69</v>
      </c>
      <c r="F770">
        <v>8.9696800000000003</v>
      </c>
      <c r="G770">
        <v>9.7923899999999993</v>
      </c>
      <c r="H770">
        <v>9.8957499999999996</v>
      </c>
      <c r="I770">
        <v>9.9465699999999995</v>
      </c>
    </row>
    <row r="771" spans="1:9" x14ac:dyDescent="0.3">
      <c r="A771">
        <v>7.7</v>
      </c>
      <c r="B771">
        <v>8.9695900000000002</v>
      </c>
      <c r="E771">
        <v>7.7</v>
      </c>
      <c r="F771">
        <v>8.9695900000000002</v>
      </c>
      <c r="G771">
        <v>9.7926099999999998</v>
      </c>
      <c r="H771">
        <v>9.8958499999999994</v>
      </c>
      <c r="I771">
        <v>9.9465599999999998</v>
      </c>
    </row>
    <row r="772" spans="1:9" x14ac:dyDescent="0.3">
      <c r="A772">
        <v>7.71</v>
      </c>
      <c r="B772">
        <v>8.9695699999999992</v>
      </c>
      <c r="E772">
        <v>7.71</v>
      </c>
      <c r="F772">
        <v>8.9695699999999992</v>
      </c>
      <c r="G772">
        <v>9.7927700000000009</v>
      </c>
      <c r="H772">
        <v>9.8957700000000006</v>
      </c>
      <c r="I772">
        <v>9.9465199999999996</v>
      </c>
    </row>
    <row r="773" spans="1:9" x14ac:dyDescent="0.3">
      <c r="A773">
        <v>7.72</v>
      </c>
      <c r="B773">
        <v>8.9695099999999996</v>
      </c>
      <c r="E773">
        <v>7.72</v>
      </c>
      <c r="F773">
        <v>8.9695099999999996</v>
      </c>
      <c r="G773">
        <v>9.7927900000000001</v>
      </c>
      <c r="H773">
        <v>9.8957999999999995</v>
      </c>
      <c r="I773">
        <v>9.9464699999999997</v>
      </c>
    </row>
    <row r="774" spans="1:9" x14ac:dyDescent="0.3">
      <c r="A774">
        <v>7.73</v>
      </c>
      <c r="B774">
        <v>8.9695</v>
      </c>
      <c r="E774">
        <v>7.73</v>
      </c>
      <c r="F774">
        <v>8.9695</v>
      </c>
      <c r="G774">
        <v>9.7928800000000003</v>
      </c>
      <c r="H774">
        <v>9.8958499999999994</v>
      </c>
      <c r="I774">
        <v>9.9464900000000007</v>
      </c>
    </row>
    <row r="775" spans="1:9" x14ac:dyDescent="0.3">
      <c r="A775">
        <v>7.74</v>
      </c>
      <c r="B775">
        <v>8.9695599999999995</v>
      </c>
      <c r="E775">
        <v>7.74</v>
      </c>
      <c r="F775">
        <v>8.9695599999999995</v>
      </c>
      <c r="G775">
        <v>9.7928700000000006</v>
      </c>
      <c r="H775">
        <v>9.8959499999999991</v>
      </c>
      <c r="I775">
        <v>9.9465599999999998</v>
      </c>
    </row>
    <row r="776" spans="1:9" x14ac:dyDescent="0.3">
      <c r="A776">
        <v>7.75</v>
      </c>
      <c r="B776">
        <v>8.9695</v>
      </c>
      <c r="E776">
        <v>7.75</v>
      </c>
      <c r="F776">
        <v>8.9695</v>
      </c>
      <c r="G776">
        <v>9.7929600000000008</v>
      </c>
      <c r="H776">
        <v>9.8959700000000002</v>
      </c>
      <c r="I776">
        <v>9.9465400000000006</v>
      </c>
    </row>
    <row r="777" spans="1:9" x14ac:dyDescent="0.3">
      <c r="A777">
        <v>7.76</v>
      </c>
      <c r="B777">
        <v>8.9695300000000007</v>
      </c>
      <c r="E777">
        <v>7.76</v>
      </c>
      <c r="F777">
        <v>8.9695300000000007</v>
      </c>
      <c r="G777">
        <v>9.7928999999999995</v>
      </c>
      <c r="H777">
        <v>9.8958999999999993</v>
      </c>
      <c r="I777">
        <v>9.9466300000000007</v>
      </c>
    </row>
    <row r="778" spans="1:9" x14ac:dyDescent="0.3">
      <c r="A778">
        <v>7.77</v>
      </c>
      <c r="B778">
        <v>8.9694599999999998</v>
      </c>
      <c r="E778">
        <v>7.77</v>
      </c>
      <c r="F778">
        <v>8.9694599999999998</v>
      </c>
      <c r="G778">
        <v>9.7930299999999999</v>
      </c>
      <c r="H778">
        <v>9.8958999999999993</v>
      </c>
      <c r="I778">
        <v>9.9466999999999999</v>
      </c>
    </row>
    <row r="779" spans="1:9" x14ac:dyDescent="0.3">
      <c r="A779">
        <v>7.78</v>
      </c>
      <c r="B779">
        <v>8.9693799999999992</v>
      </c>
      <c r="E779">
        <v>7.78</v>
      </c>
      <c r="F779">
        <v>8.9693799999999992</v>
      </c>
      <c r="G779">
        <v>9.79312</v>
      </c>
      <c r="H779">
        <v>9.8959799999999998</v>
      </c>
      <c r="I779">
        <v>9.9467499999999998</v>
      </c>
    </row>
    <row r="780" spans="1:9" x14ac:dyDescent="0.3">
      <c r="A780">
        <v>7.79</v>
      </c>
      <c r="B780">
        <v>8.9690799999999999</v>
      </c>
      <c r="E780">
        <v>7.79</v>
      </c>
      <c r="F780">
        <v>8.9690799999999999</v>
      </c>
      <c r="G780">
        <v>9.7930899999999994</v>
      </c>
      <c r="H780">
        <v>9.8960000000000008</v>
      </c>
      <c r="I780">
        <v>9.9467499999999998</v>
      </c>
    </row>
    <row r="781" spans="1:9" x14ac:dyDescent="0.3">
      <c r="A781">
        <v>7.8</v>
      </c>
      <c r="B781">
        <v>8.9693000000000005</v>
      </c>
      <c r="E781">
        <v>7.8</v>
      </c>
      <c r="F781">
        <v>8.9693000000000005</v>
      </c>
      <c r="G781">
        <v>9.7931000000000008</v>
      </c>
      <c r="H781">
        <v>9.8960699999999999</v>
      </c>
      <c r="I781">
        <v>9.9467599999999994</v>
      </c>
    </row>
    <row r="782" spans="1:9" x14ac:dyDescent="0.3">
      <c r="A782">
        <v>7.81</v>
      </c>
      <c r="B782">
        <v>8.9695199999999993</v>
      </c>
      <c r="E782">
        <v>7.81</v>
      </c>
      <c r="F782">
        <v>8.9695199999999993</v>
      </c>
      <c r="G782">
        <v>9.7930700000000002</v>
      </c>
      <c r="H782">
        <v>9.8961699999999997</v>
      </c>
      <c r="I782">
        <v>9.9467800000000004</v>
      </c>
    </row>
    <row r="783" spans="1:9" x14ac:dyDescent="0.3">
      <c r="A783">
        <v>7.82</v>
      </c>
      <c r="B783">
        <v>8.9695499999999999</v>
      </c>
      <c r="E783">
        <v>7.82</v>
      </c>
      <c r="F783">
        <v>8.9695499999999999</v>
      </c>
      <c r="G783">
        <v>9.7931799999999996</v>
      </c>
      <c r="H783">
        <v>9.8962199999999996</v>
      </c>
      <c r="I783">
        <v>9.9468099999999993</v>
      </c>
    </row>
    <row r="784" spans="1:9" x14ac:dyDescent="0.3">
      <c r="A784">
        <v>7.83</v>
      </c>
      <c r="B784">
        <v>8.9696300000000004</v>
      </c>
      <c r="E784">
        <v>7.83</v>
      </c>
      <c r="F784">
        <v>8.9696300000000004</v>
      </c>
      <c r="G784">
        <v>9.7931699999999999</v>
      </c>
      <c r="H784">
        <v>9.89621</v>
      </c>
      <c r="I784">
        <v>9.9468200000000007</v>
      </c>
    </row>
    <row r="785" spans="1:9" x14ac:dyDescent="0.3">
      <c r="A785">
        <v>7.84</v>
      </c>
      <c r="B785">
        <v>8.96936</v>
      </c>
      <c r="E785">
        <v>7.84</v>
      </c>
      <c r="F785">
        <v>8.96936</v>
      </c>
      <c r="G785">
        <v>9.7931899999999992</v>
      </c>
      <c r="H785">
        <v>9.8962000000000003</v>
      </c>
      <c r="I785">
        <v>9.9468700000000005</v>
      </c>
    </row>
    <row r="786" spans="1:9" x14ac:dyDescent="0.3">
      <c r="A786">
        <v>7.85</v>
      </c>
      <c r="B786">
        <v>8.9691399999999994</v>
      </c>
      <c r="E786">
        <v>7.85</v>
      </c>
      <c r="F786">
        <v>8.9691399999999994</v>
      </c>
      <c r="G786">
        <v>9.7931899999999992</v>
      </c>
      <c r="H786">
        <v>9.8961100000000002</v>
      </c>
      <c r="I786">
        <v>9.9468599999999991</v>
      </c>
    </row>
    <row r="787" spans="1:9" x14ac:dyDescent="0.3">
      <c r="A787">
        <v>7.86</v>
      </c>
      <c r="B787">
        <v>8.9691799999999997</v>
      </c>
      <c r="E787">
        <v>7.86</v>
      </c>
      <c r="F787">
        <v>8.9691799999999997</v>
      </c>
      <c r="G787">
        <v>9.79331</v>
      </c>
      <c r="H787">
        <v>9.8961500000000004</v>
      </c>
      <c r="I787">
        <v>9.9468499999999995</v>
      </c>
    </row>
    <row r="788" spans="1:9" x14ac:dyDescent="0.3">
      <c r="A788">
        <v>7.87</v>
      </c>
      <c r="B788">
        <v>8.9693100000000001</v>
      </c>
      <c r="E788">
        <v>7.87</v>
      </c>
      <c r="F788">
        <v>8.9693100000000001</v>
      </c>
      <c r="G788">
        <v>9.7933199999999996</v>
      </c>
      <c r="H788">
        <v>9.8962500000000002</v>
      </c>
      <c r="I788">
        <v>9.9468800000000002</v>
      </c>
    </row>
    <row r="789" spans="1:9" x14ac:dyDescent="0.3">
      <c r="A789">
        <v>7.88</v>
      </c>
      <c r="B789">
        <v>8.9692000000000007</v>
      </c>
      <c r="E789">
        <v>7.88</v>
      </c>
      <c r="F789">
        <v>8.9692000000000007</v>
      </c>
      <c r="G789">
        <v>9.7932199999999998</v>
      </c>
      <c r="H789">
        <v>9.8962299999999992</v>
      </c>
      <c r="I789">
        <v>9.9469100000000008</v>
      </c>
    </row>
    <row r="790" spans="1:9" x14ac:dyDescent="0.3">
      <c r="A790">
        <v>7.89</v>
      </c>
      <c r="B790">
        <v>8.9693100000000001</v>
      </c>
      <c r="E790">
        <v>7.89</v>
      </c>
      <c r="F790">
        <v>8.9693100000000001</v>
      </c>
      <c r="G790">
        <v>9.79331</v>
      </c>
      <c r="H790">
        <v>9.8962900000000005</v>
      </c>
      <c r="I790">
        <v>9.9469100000000008</v>
      </c>
    </row>
    <row r="791" spans="1:9" x14ac:dyDescent="0.3">
      <c r="A791">
        <v>7.9</v>
      </c>
      <c r="B791">
        <v>8.9691600000000005</v>
      </c>
      <c r="E791">
        <v>7.9</v>
      </c>
      <c r="F791">
        <v>8.9691600000000005</v>
      </c>
      <c r="G791">
        <v>9.7933199999999996</v>
      </c>
      <c r="H791">
        <v>9.89635</v>
      </c>
      <c r="I791">
        <v>9.94693</v>
      </c>
    </row>
    <row r="792" spans="1:9" x14ac:dyDescent="0.3">
      <c r="A792">
        <v>7.91</v>
      </c>
      <c r="B792">
        <v>8.9692900000000009</v>
      </c>
      <c r="E792">
        <v>7.91</v>
      </c>
      <c r="F792">
        <v>8.9692900000000009</v>
      </c>
      <c r="G792">
        <v>9.7934300000000007</v>
      </c>
      <c r="H792">
        <v>9.8963199999999993</v>
      </c>
      <c r="I792">
        <v>9.9469100000000008</v>
      </c>
    </row>
    <row r="793" spans="1:9" x14ac:dyDescent="0.3">
      <c r="A793">
        <v>7.92</v>
      </c>
      <c r="B793">
        <v>8.9690899999999996</v>
      </c>
      <c r="E793">
        <v>7.92</v>
      </c>
      <c r="F793">
        <v>8.9690899999999996</v>
      </c>
      <c r="G793">
        <v>9.7933900000000005</v>
      </c>
      <c r="H793">
        <v>9.8962900000000005</v>
      </c>
      <c r="I793">
        <v>9.9468800000000002</v>
      </c>
    </row>
    <row r="794" spans="1:9" x14ac:dyDescent="0.3">
      <c r="A794">
        <v>7.93</v>
      </c>
      <c r="B794">
        <v>8.9691600000000005</v>
      </c>
      <c r="E794">
        <v>7.93</v>
      </c>
      <c r="F794">
        <v>8.9691600000000005</v>
      </c>
      <c r="G794">
        <v>9.7933500000000002</v>
      </c>
      <c r="H794">
        <v>9.8961600000000001</v>
      </c>
      <c r="I794">
        <v>9.9468399999999999</v>
      </c>
    </row>
    <row r="795" spans="1:9" x14ac:dyDescent="0.3">
      <c r="A795">
        <v>7.94</v>
      </c>
      <c r="B795">
        <v>8.9691500000000008</v>
      </c>
      <c r="E795">
        <v>7.94</v>
      </c>
      <c r="F795">
        <v>8.9691500000000008</v>
      </c>
      <c r="G795">
        <v>9.7933800000000009</v>
      </c>
      <c r="H795">
        <v>9.8962699999999995</v>
      </c>
      <c r="I795">
        <v>9.9468800000000002</v>
      </c>
    </row>
    <row r="796" spans="1:9" x14ac:dyDescent="0.3">
      <c r="A796">
        <v>7.95</v>
      </c>
      <c r="B796">
        <v>8.9695400000000003</v>
      </c>
      <c r="E796">
        <v>7.95</v>
      </c>
      <c r="F796">
        <v>8.9695400000000003</v>
      </c>
      <c r="G796">
        <v>9.7933500000000002</v>
      </c>
      <c r="H796">
        <v>9.8963800000000006</v>
      </c>
      <c r="I796">
        <v>9.9468899999999998</v>
      </c>
    </row>
    <row r="797" spans="1:9" x14ac:dyDescent="0.3">
      <c r="A797">
        <v>7.96</v>
      </c>
      <c r="B797">
        <v>8.9697099999999992</v>
      </c>
      <c r="E797">
        <v>7.96</v>
      </c>
      <c r="F797">
        <v>8.9697099999999992</v>
      </c>
      <c r="G797">
        <v>9.7932799999999993</v>
      </c>
      <c r="H797">
        <v>9.8962699999999995</v>
      </c>
      <c r="I797">
        <v>9.9469899999999996</v>
      </c>
    </row>
    <row r="798" spans="1:9" x14ac:dyDescent="0.3">
      <c r="A798">
        <v>7.97</v>
      </c>
      <c r="B798">
        <v>8.9699200000000001</v>
      </c>
      <c r="E798">
        <v>7.97</v>
      </c>
      <c r="F798">
        <v>8.9699200000000001</v>
      </c>
      <c r="G798">
        <v>9.7933400000000006</v>
      </c>
      <c r="H798">
        <v>9.8961900000000007</v>
      </c>
      <c r="I798">
        <v>9.9469899999999996</v>
      </c>
    </row>
    <row r="799" spans="1:9" x14ac:dyDescent="0.3">
      <c r="A799">
        <v>7.98</v>
      </c>
      <c r="B799">
        <v>8.9700000000000006</v>
      </c>
      <c r="E799">
        <v>7.98</v>
      </c>
      <c r="F799">
        <v>8.9700000000000006</v>
      </c>
      <c r="G799">
        <v>9.7933000000000003</v>
      </c>
      <c r="H799">
        <v>9.8961600000000001</v>
      </c>
      <c r="I799">
        <v>9.9469700000000003</v>
      </c>
    </row>
    <row r="800" spans="1:9" x14ac:dyDescent="0.3">
      <c r="A800">
        <v>7.99</v>
      </c>
      <c r="B800">
        <v>8.9701699999999995</v>
      </c>
      <c r="E800">
        <v>7.99</v>
      </c>
      <c r="F800">
        <v>8.9701699999999995</v>
      </c>
      <c r="G800">
        <v>9.7934999999999999</v>
      </c>
      <c r="H800">
        <v>9.8962699999999995</v>
      </c>
      <c r="I800">
        <v>9.9469700000000003</v>
      </c>
    </row>
    <row r="801" spans="1:9" x14ac:dyDescent="0.3">
      <c r="A801">
        <v>8</v>
      </c>
      <c r="B801">
        <v>8.97011</v>
      </c>
      <c r="E801">
        <v>8</v>
      </c>
      <c r="F801">
        <v>8.97011</v>
      </c>
      <c r="G801">
        <v>9.7933900000000005</v>
      </c>
      <c r="H801">
        <v>9.8962699999999995</v>
      </c>
      <c r="I801">
        <v>9.9470399999999994</v>
      </c>
    </row>
    <row r="802" spans="1:9" x14ac:dyDescent="0.3">
      <c r="A802">
        <v>8.01</v>
      </c>
      <c r="B802">
        <v>8.9699500000000008</v>
      </c>
      <c r="E802">
        <v>8.01</v>
      </c>
      <c r="F802">
        <v>8.9699500000000008</v>
      </c>
      <c r="G802">
        <v>9.7934099999999997</v>
      </c>
      <c r="H802">
        <v>9.8962599999999998</v>
      </c>
      <c r="I802">
        <v>9.9470799999999997</v>
      </c>
    </row>
    <row r="803" spans="1:9" x14ac:dyDescent="0.3">
      <c r="A803">
        <v>8.02</v>
      </c>
      <c r="B803">
        <v>8.9699200000000001</v>
      </c>
      <c r="E803">
        <v>8.02</v>
      </c>
      <c r="F803">
        <v>8.9699200000000001</v>
      </c>
      <c r="G803">
        <v>9.7933400000000006</v>
      </c>
      <c r="H803">
        <v>9.8963000000000001</v>
      </c>
      <c r="I803">
        <v>9.9471600000000002</v>
      </c>
    </row>
    <row r="804" spans="1:9" x14ac:dyDescent="0.3">
      <c r="A804">
        <v>8.0299999999999994</v>
      </c>
      <c r="B804">
        <v>8.9700399999999991</v>
      </c>
      <c r="E804">
        <v>8.0299999999999994</v>
      </c>
      <c r="F804">
        <v>8.9700399999999991</v>
      </c>
      <c r="G804">
        <v>9.7931899999999992</v>
      </c>
      <c r="H804">
        <v>9.8964300000000005</v>
      </c>
      <c r="I804">
        <v>9.9471699999999998</v>
      </c>
    </row>
    <row r="805" spans="1:9" x14ac:dyDescent="0.3">
      <c r="A805">
        <v>8.0399999999999991</v>
      </c>
      <c r="B805">
        <v>8.9700699999999998</v>
      </c>
      <c r="E805">
        <v>8.0399999999999991</v>
      </c>
      <c r="F805">
        <v>8.9700699999999998</v>
      </c>
      <c r="G805">
        <v>9.7932500000000005</v>
      </c>
      <c r="H805">
        <v>9.8964499999999997</v>
      </c>
      <c r="I805">
        <v>9.9472299999999994</v>
      </c>
    </row>
    <row r="806" spans="1:9" x14ac:dyDescent="0.3">
      <c r="A806">
        <v>8.0500000000000007</v>
      </c>
      <c r="B806">
        <v>8.9700799999999994</v>
      </c>
      <c r="E806">
        <v>8.0500000000000007</v>
      </c>
      <c r="F806">
        <v>8.9700799999999994</v>
      </c>
      <c r="G806">
        <v>9.7933400000000006</v>
      </c>
      <c r="H806">
        <v>9.8964400000000001</v>
      </c>
      <c r="I806">
        <v>9.9471799999999995</v>
      </c>
    </row>
    <row r="807" spans="1:9" x14ac:dyDescent="0.3">
      <c r="A807">
        <v>8.06</v>
      </c>
      <c r="B807">
        <v>8.9700500000000005</v>
      </c>
      <c r="E807">
        <v>8.06</v>
      </c>
      <c r="F807">
        <v>8.9700500000000005</v>
      </c>
      <c r="G807">
        <v>9.7934599999999996</v>
      </c>
      <c r="H807">
        <v>9.8964200000000009</v>
      </c>
      <c r="I807">
        <v>9.9472100000000001</v>
      </c>
    </row>
    <row r="808" spans="1:9" x14ac:dyDescent="0.3">
      <c r="A808">
        <v>8.07</v>
      </c>
      <c r="B808">
        <v>8.9697200000000006</v>
      </c>
      <c r="E808">
        <v>8.07</v>
      </c>
      <c r="F808">
        <v>8.9697200000000006</v>
      </c>
      <c r="G808">
        <v>9.7934900000000003</v>
      </c>
      <c r="H808">
        <v>9.8963999999999999</v>
      </c>
      <c r="I808">
        <v>9.9472699999999996</v>
      </c>
    </row>
    <row r="809" spans="1:9" x14ac:dyDescent="0.3">
      <c r="A809">
        <v>8.08</v>
      </c>
      <c r="B809">
        <v>8.9696300000000004</v>
      </c>
      <c r="E809">
        <v>8.08</v>
      </c>
      <c r="F809">
        <v>8.9696300000000004</v>
      </c>
      <c r="G809">
        <v>9.79345</v>
      </c>
      <c r="H809">
        <v>9.8963400000000004</v>
      </c>
      <c r="I809">
        <v>9.9472299999999994</v>
      </c>
    </row>
    <row r="810" spans="1:9" x14ac:dyDescent="0.3">
      <c r="A810">
        <v>8.09</v>
      </c>
      <c r="B810">
        <v>8.9695400000000003</v>
      </c>
      <c r="E810">
        <v>8.09</v>
      </c>
      <c r="F810">
        <v>8.9695400000000003</v>
      </c>
      <c r="G810">
        <v>9.79359</v>
      </c>
      <c r="H810">
        <v>9.8963300000000007</v>
      </c>
      <c r="I810">
        <v>9.9471900000000009</v>
      </c>
    </row>
    <row r="811" spans="1:9" x14ac:dyDescent="0.3">
      <c r="A811">
        <v>8.1</v>
      </c>
      <c r="B811">
        <v>8.9696300000000004</v>
      </c>
      <c r="E811">
        <v>8.1</v>
      </c>
      <c r="F811">
        <v>8.9696300000000004</v>
      </c>
      <c r="G811">
        <v>9.7936200000000007</v>
      </c>
      <c r="H811">
        <v>9.8962699999999995</v>
      </c>
      <c r="I811">
        <v>9.9471299999999996</v>
      </c>
    </row>
    <row r="812" spans="1:9" x14ac:dyDescent="0.3">
      <c r="A812">
        <v>8.11</v>
      </c>
      <c r="B812">
        <v>8.9690799999999999</v>
      </c>
      <c r="E812">
        <v>8.11</v>
      </c>
      <c r="F812">
        <v>8.9690799999999999</v>
      </c>
      <c r="G812">
        <v>9.7935499999999998</v>
      </c>
      <c r="H812">
        <v>9.8961400000000008</v>
      </c>
      <c r="I812">
        <v>9.9470899999999993</v>
      </c>
    </row>
    <row r="813" spans="1:9" x14ac:dyDescent="0.3">
      <c r="A813">
        <v>8.1199999999999992</v>
      </c>
      <c r="B813">
        <v>8.9693500000000004</v>
      </c>
      <c r="E813">
        <v>8.1199999999999992</v>
      </c>
      <c r="F813">
        <v>8.9693500000000004</v>
      </c>
      <c r="G813">
        <v>9.7936599999999991</v>
      </c>
      <c r="H813">
        <v>9.8961500000000004</v>
      </c>
      <c r="I813">
        <v>9.9471000000000007</v>
      </c>
    </row>
    <row r="814" spans="1:9" x14ac:dyDescent="0.3">
      <c r="A814">
        <v>8.1300000000000008</v>
      </c>
      <c r="B814">
        <v>8.9692299999999996</v>
      </c>
      <c r="E814">
        <v>8.1300000000000008</v>
      </c>
      <c r="F814">
        <v>8.9692299999999996</v>
      </c>
      <c r="G814">
        <v>9.7937600000000007</v>
      </c>
      <c r="H814">
        <v>9.8961799999999993</v>
      </c>
      <c r="I814">
        <v>9.9470600000000005</v>
      </c>
    </row>
    <row r="815" spans="1:9" x14ac:dyDescent="0.3">
      <c r="A815">
        <v>8.14</v>
      </c>
      <c r="B815">
        <v>8.9692699999999999</v>
      </c>
      <c r="E815">
        <v>8.14</v>
      </c>
      <c r="F815">
        <v>8.9692699999999999</v>
      </c>
      <c r="G815">
        <v>9.7937999999999992</v>
      </c>
      <c r="H815">
        <v>9.8963300000000007</v>
      </c>
      <c r="I815">
        <v>9.9470299999999998</v>
      </c>
    </row>
    <row r="816" spans="1:9" x14ac:dyDescent="0.3">
      <c r="A816">
        <v>8.15</v>
      </c>
      <c r="B816">
        <v>8.9694000000000003</v>
      </c>
      <c r="E816">
        <v>8.15</v>
      </c>
      <c r="F816">
        <v>8.9694000000000003</v>
      </c>
      <c r="G816">
        <v>9.7938200000000002</v>
      </c>
      <c r="H816">
        <v>9.8963300000000007</v>
      </c>
      <c r="I816">
        <v>9.9470100000000006</v>
      </c>
    </row>
    <row r="817" spans="1:9" x14ac:dyDescent="0.3">
      <c r="A817">
        <v>8.16</v>
      </c>
      <c r="B817">
        <v>8.9694299999999991</v>
      </c>
      <c r="E817">
        <v>8.16</v>
      </c>
      <c r="F817">
        <v>8.9694299999999991</v>
      </c>
      <c r="G817">
        <v>9.7938700000000001</v>
      </c>
      <c r="H817">
        <v>9.8962299999999992</v>
      </c>
      <c r="I817">
        <v>9.9469600000000007</v>
      </c>
    </row>
    <row r="818" spans="1:9" x14ac:dyDescent="0.3">
      <c r="A818">
        <v>8.17</v>
      </c>
      <c r="B818">
        <v>8.9696499999999997</v>
      </c>
      <c r="E818">
        <v>8.17</v>
      </c>
      <c r="F818">
        <v>8.9696499999999997</v>
      </c>
      <c r="G818">
        <v>9.7939900000000009</v>
      </c>
      <c r="H818">
        <v>9.8962400000000006</v>
      </c>
      <c r="I818">
        <v>9.9469700000000003</v>
      </c>
    </row>
    <row r="819" spans="1:9" x14ac:dyDescent="0.3">
      <c r="A819">
        <v>8.18</v>
      </c>
      <c r="B819">
        <v>8.9695999999999998</v>
      </c>
      <c r="E819">
        <v>8.18</v>
      </c>
      <c r="F819">
        <v>8.9695999999999998</v>
      </c>
      <c r="G819">
        <v>9.7939100000000003</v>
      </c>
      <c r="H819">
        <v>9.8962599999999998</v>
      </c>
      <c r="I819">
        <v>9.9469999999999992</v>
      </c>
    </row>
    <row r="820" spans="1:9" x14ac:dyDescent="0.3">
      <c r="A820">
        <v>8.19</v>
      </c>
      <c r="B820">
        <v>8.9696099999999994</v>
      </c>
      <c r="E820">
        <v>8.19</v>
      </c>
      <c r="F820">
        <v>8.9696099999999994</v>
      </c>
      <c r="G820">
        <v>9.7940400000000007</v>
      </c>
      <c r="H820">
        <v>9.8963099999999997</v>
      </c>
      <c r="I820">
        <v>9.9469499999999993</v>
      </c>
    </row>
    <row r="821" spans="1:9" x14ac:dyDescent="0.3">
      <c r="A821">
        <v>8.1999999999999993</v>
      </c>
      <c r="B821">
        <v>8.9698899999999995</v>
      </c>
      <c r="E821">
        <v>8.1999999999999993</v>
      </c>
      <c r="F821">
        <v>8.9698899999999995</v>
      </c>
      <c r="G821">
        <v>9.7939399999999992</v>
      </c>
      <c r="H821">
        <v>9.8962800000000009</v>
      </c>
      <c r="I821">
        <v>9.94693</v>
      </c>
    </row>
    <row r="822" spans="1:9" x14ac:dyDescent="0.3">
      <c r="A822">
        <v>8.2100000000000009</v>
      </c>
      <c r="B822">
        <v>8.9702300000000008</v>
      </c>
      <c r="E822">
        <v>8.2100000000000009</v>
      </c>
      <c r="F822">
        <v>8.9702300000000008</v>
      </c>
      <c r="G822">
        <v>9.7938799999999997</v>
      </c>
      <c r="H822">
        <v>9.89635</v>
      </c>
      <c r="I822">
        <v>9.9469999999999992</v>
      </c>
    </row>
    <row r="823" spans="1:9" x14ac:dyDescent="0.3">
      <c r="A823">
        <v>8.2200000000000006</v>
      </c>
      <c r="B823">
        <v>8.9698899999999995</v>
      </c>
      <c r="E823">
        <v>8.2200000000000006</v>
      </c>
      <c r="F823">
        <v>8.9698899999999995</v>
      </c>
      <c r="G823">
        <v>9.7937899999999996</v>
      </c>
      <c r="H823">
        <v>9.89635</v>
      </c>
      <c r="I823">
        <v>9.9469600000000007</v>
      </c>
    </row>
    <row r="824" spans="1:9" x14ac:dyDescent="0.3">
      <c r="A824">
        <v>8.23</v>
      </c>
      <c r="B824">
        <v>8.9698899999999995</v>
      </c>
      <c r="E824">
        <v>8.23</v>
      </c>
      <c r="F824">
        <v>8.9698899999999995</v>
      </c>
      <c r="G824">
        <v>9.7938299999999998</v>
      </c>
      <c r="H824">
        <v>9.8964800000000004</v>
      </c>
      <c r="I824">
        <v>9.9469600000000007</v>
      </c>
    </row>
    <row r="825" spans="1:9" x14ac:dyDescent="0.3">
      <c r="A825">
        <v>8.24</v>
      </c>
      <c r="B825">
        <v>8.9697800000000001</v>
      </c>
      <c r="E825">
        <v>8.24</v>
      </c>
      <c r="F825">
        <v>8.9697800000000001</v>
      </c>
      <c r="G825">
        <v>9.7939900000000009</v>
      </c>
      <c r="H825">
        <v>9.8965399999999999</v>
      </c>
      <c r="I825">
        <v>9.9469200000000004</v>
      </c>
    </row>
    <row r="826" spans="1:9" x14ac:dyDescent="0.3">
      <c r="A826">
        <v>8.25</v>
      </c>
      <c r="B826">
        <v>8.9701199999999996</v>
      </c>
      <c r="E826">
        <v>8.25</v>
      </c>
      <c r="F826">
        <v>8.9701199999999996</v>
      </c>
      <c r="G826">
        <v>9.7940400000000007</v>
      </c>
      <c r="H826">
        <v>9.8965800000000002</v>
      </c>
      <c r="I826">
        <v>9.9469700000000003</v>
      </c>
    </row>
    <row r="827" spans="1:9" x14ac:dyDescent="0.3">
      <c r="A827">
        <v>8.26</v>
      </c>
      <c r="B827">
        <v>8.9701799999999992</v>
      </c>
      <c r="E827">
        <v>8.26</v>
      </c>
      <c r="F827">
        <v>8.9701799999999992</v>
      </c>
      <c r="G827">
        <v>9.79406</v>
      </c>
      <c r="H827">
        <v>9.8965399999999999</v>
      </c>
      <c r="I827">
        <v>9.9470100000000006</v>
      </c>
    </row>
    <row r="828" spans="1:9" x14ac:dyDescent="0.3">
      <c r="A828">
        <v>8.27</v>
      </c>
      <c r="B828">
        <v>8.9700900000000008</v>
      </c>
      <c r="E828">
        <v>8.27</v>
      </c>
      <c r="F828">
        <v>8.9700900000000008</v>
      </c>
      <c r="G828">
        <v>9.7939600000000002</v>
      </c>
      <c r="H828">
        <v>9.8964499999999997</v>
      </c>
      <c r="I828">
        <v>9.9470600000000005</v>
      </c>
    </row>
    <row r="829" spans="1:9" x14ac:dyDescent="0.3">
      <c r="A829">
        <v>8.2799999999999994</v>
      </c>
      <c r="B829">
        <v>8.9700000000000006</v>
      </c>
      <c r="E829">
        <v>8.2799999999999994</v>
      </c>
      <c r="F829">
        <v>8.9700000000000006</v>
      </c>
      <c r="G829">
        <v>9.7939600000000002</v>
      </c>
      <c r="H829">
        <v>9.8964499999999997</v>
      </c>
      <c r="I829">
        <v>9.9471399999999992</v>
      </c>
    </row>
    <row r="830" spans="1:9" x14ac:dyDescent="0.3">
      <c r="A830">
        <v>8.2899999999999991</v>
      </c>
      <c r="B830">
        <v>8.9701199999999996</v>
      </c>
      <c r="E830">
        <v>8.2899999999999991</v>
      </c>
      <c r="F830">
        <v>8.9701199999999996</v>
      </c>
      <c r="G830">
        <v>9.7938700000000001</v>
      </c>
      <c r="H830">
        <v>9.8964499999999997</v>
      </c>
      <c r="I830">
        <v>9.9472699999999996</v>
      </c>
    </row>
    <row r="831" spans="1:9" x14ac:dyDescent="0.3">
      <c r="A831">
        <v>8.3000000000000007</v>
      </c>
      <c r="B831">
        <v>8.9702000000000002</v>
      </c>
      <c r="E831">
        <v>8.3000000000000007</v>
      </c>
      <c r="F831">
        <v>8.9702000000000002</v>
      </c>
      <c r="G831">
        <v>9.7939399999999992</v>
      </c>
      <c r="H831">
        <v>9.8964700000000008</v>
      </c>
      <c r="I831">
        <v>9.9472699999999996</v>
      </c>
    </row>
    <row r="832" spans="1:9" x14ac:dyDescent="0.3">
      <c r="A832">
        <v>8.31</v>
      </c>
      <c r="B832">
        <v>8.9704099999999993</v>
      </c>
      <c r="E832">
        <v>8.31</v>
      </c>
      <c r="F832">
        <v>8.9704099999999993</v>
      </c>
      <c r="G832">
        <v>9.7940000000000005</v>
      </c>
      <c r="H832">
        <v>9.8964499999999997</v>
      </c>
      <c r="I832">
        <v>9.9473299999999991</v>
      </c>
    </row>
    <row r="833" spans="1:9" x14ac:dyDescent="0.3">
      <c r="A833">
        <v>8.32</v>
      </c>
      <c r="B833">
        <v>8.9706899999999994</v>
      </c>
      <c r="E833">
        <v>8.32</v>
      </c>
      <c r="F833">
        <v>8.9706899999999994</v>
      </c>
      <c r="G833">
        <v>9.7938799999999997</v>
      </c>
      <c r="H833">
        <v>9.8963800000000006</v>
      </c>
      <c r="I833">
        <v>9.9473199999999995</v>
      </c>
    </row>
    <row r="834" spans="1:9" x14ac:dyDescent="0.3">
      <c r="A834">
        <v>8.33</v>
      </c>
      <c r="B834">
        <v>8.9705999999999992</v>
      </c>
      <c r="E834">
        <v>8.33</v>
      </c>
      <c r="F834">
        <v>8.9705999999999992</v>
      </c>
      <c r="G834">
        <v>9.7938100000000006</v>
      </c>
      <c r="H834">
        <v>9.8962000000000003</v>
      </c>
      <c r="I834">
        <v>9.9473199999999995</v>
      </c>
    </row>
    <row r="835" spans="1:9" x14ac:dyDescent="0.3">
      <c r="A835">
        <v>8.34</v>
      </c>
      <c r="B835">
        <v>8.9706399999999995</v>
      </c>
      <c r="E835">
        <v>8.34</v>
      </c>
      <c r="F835">
        <v>8.9706399999999995</v>
      </c>
      <c r="G835">
        <v>9.7937899999999996</v>
      </c>
      <c r="H835">
        <v>9.89621</v>
      </c>
      <c r="I835">
        <v>9.9473099999999999</v>
      </c>
    </row>
    <row r="836" spans="1:9" x14ac:dyDescent="0.3">
      <c r="A836">
        <v>8.35</v>
      </c>
      <c r="B836">
        <v>8.9707500000000007</v>
      </c>
      <c r="E836">
        <v>8.35</v>
      </c>
      <c r="F836">
        <v>8.9707500000000007</v>
      </c>
      <c r="G836">
        <v>9.7937399999999997</v>
      </c>
      <c r="H836">
        <v>9.8961600000000001</v>
      </c>
      <c r="I836">
        <v>9.9472299999999994</v>
      </c>
    </row>
    <row r="837" spans="1:9" x14ac:dyDescent="0.3">
      <c r="A837">
        <v>8.36</v>
      </c>
      <c r="B837">
        <v>8.9707699999999999</v>
      </c>
      <c r="E837">
        <v>8.36</v>
      </c>
      <c r="F837">
        <v>8.9707699999999999</v>
      </c>
      <c r="G837">
        <v>9.7938600000000005</v>
      </c>
      <c r="H837">
        <v>9.8961600000000001</v>
      </c>
      <c r="I837">
        <v>9.9472199999999997</v>
      </c>
    </row>
    <row r="838" spans="1:9" x14ac:dyDescent="0.3">
      <c r="A838">
        <v>8.3699999999999992</v>
      </c>
      <c r="B838">
        <v>8.9708500000000004</v>
      </c>
      <c r="E838">
        <v>8.3699999999999992</v>
      </c>
      <c r="F838">
        <v>8.9708500000000004</v>
      </c>
      <c r="G838">
        <v>9.7939399999999992</v>
      </c>
      <c r="H838">
        <v>9.8961400000000008</v>
      </c>
      <c r="I838">
        <v>9.9472199999999997</v>
      </c>
    </row>
    <row r="839" spans="1:9" x14ac:dyDescent="0.3">
      <c r="A839">
        <v>8.3800000000000008</v>
      </c>
      <c r="B839">
        <v>8.9710999999999999</v>
      </c>
      <c r="E839">
        <v>8.3800000000000008</v>
      </c>
      <c r="F839">
        <v>8.9710999999999999</v>
      </c>
      <c r="G839">
        <v>9.7939699999999998</v>
      </c>
      <c r="H839">
        <v>9.8960500000000007</v>
      </c>
      <c r="I839">
        <v>9.9471900000000009</v>
      </c>
    </row>
    <row r="840" spans="1:9" x14ac:dyDescent="0.3">
      <c r="A840">
        <v>8.39</v>
      </c>
      <c r="B840">
        <v>8.9711300000000005</v>
      </c>
      <c r="E840">
        <v>8.39</v>
      </c>
      <c r="F840">
        <v>8.9711300000000005</v>
      </c>
      <c r="G840">
        <v>9.7940100000000001</v>
      </c>
      <c r="H840">
        <v>9.8961199999999998</v>
      </c>
      <c r="I840">
        <v>9.9473000000000003</v>
      </c>
    </row>
    <row r="841" spans="1:9" x14ac:dyDescent="0.3">
      <c r="A841">
        <v>8.4</v>
      </c>
      <c r="B841">
        <v>8.9710599999999996</v>
      </c>
      <c r="E841">
        <v>8.4</v>
      </c>
      <c r="F841">
        <v>8.9710599999999996</v>
      </c>
      <c r="G841">
        <v>9.7940000000000005</v>
      </c>
      <c r="H841">
        <v>9.8961500000000004</v>
      </c>
      <c r="I841">
        <v>9.9473299999999991</v>
      </c>
    </row>
    <row r="842" spans="1:9" x14ac:dyDescent="0.3">
      <c r="A842">
        <v>8.41</v>
      </c>
      <c r="B842">
        <v>8.97105</v>
      </c>
      <c r="E842">
        <v>8.41</v>
      </c>
      <c r="F842">
        <v>8.97105</v>
      </c>
      <c r="G842">
        <v>9.7940500000000004</v>
      </c>
      <c r="H842">
        <v>9.8961100000000002</v>
      </c>
      <c r="I842">
        <v>9.9473500000000001</v>
      </c>
    </row>
    <row r="843" spans="1:9" x14ac:dyDescent="0.3">
      <c r="A843">
        <v>8.42</v>
      </c>
      <c r="B843">
        <v>8.9709199999999996</v>
      </c>
      <c r="E843">
        <v>8.42</v>
      </c>
      <c r="F843">
        <v>8.9709199999999996</v>
      </c>
      <c r="G843">
        <v>9.7940400000000007</v>
      </c>
      <c r="H843">
        <v>9.8961000000000006</v>
      </c>
      <c r="I843">
        <v>9.9473699999999994</v>
      </c>
    </row>
    <row r="844" spans="1:9" x14ac:dyDescent="0.3">
      <c r="A844">
        <v>8.43</v>
      </c>
      <c r="B844">
        <v>8.9706799999999998</v>
      </c>
      <c r="E844">
        <v>8.43</v>
      </c>
      <c r="F844">
        <v>8.9706799999999998</v>
      </c>
      <c r="G844">
        <v>9.7941699999999994</v>
      </c>
      <c r="H844">
        <v>9.8961400000000008</v>
      </c>
      <c r="I844">
        <v>9.9473500000000001</v>
      </c>
    </row>
    <row r="845" spans="1:9" x14ac:dyDescent="0.3">
      <c r="A845">
        <v>8.44</v>
      </c>
      <c r="B845">
        <v>8.9704999999999995</v>
      </c>
      <c r="E845">
        <v>8.44</v>
      </c>
      <c r="F845">
        <v>8.9704999999999995</v>
      </c>
      <c r="G845">
        <v>9.7940799999999992</v>
      </c>
      <c r="H845">
        <v>9.8961199999999998</v>
      </c>
      <c r="I845">
        <v>9.9473199999999995</v>
      </c>
    </row>
    <row r="846" spans="1:9" x14ac:dyDescent="0.3">
      <c r="A846">
        <v>8.4499999999999993</v>
      </c>
      <c r="B846">
        <v>8.9707699999999999</v>
      </c>
      <c r="E846">
        <v>8.4499999999999993</v>
      </c>
      <c r="F846">
        <v>8.9707699999999999</v>
      </c>
      <c r="G846">
        <v>9.79392</v>
      </c>
      <c r="H846">
        <v>9.8961199999999998</v>
      </c>
      <c r="I846">
        <v>9.9473199999999995</v>
      </c>
    </row>
    <row r="847" spans="1:9" x14ac:dyDescent="0.3">
      <c r="A847">
        <v>8.4600000000000009</v>
      </c>
      <c r="B847">
        <v>8.9708000000000006</v>
      </c>
      <c r="E847">
        <v>8.4600000000000009</v>
      </c>
      <c r="F847">
        <v>8.9708000000000006</v>
      </c>
      <c r="G847">
        <v>9.7939399999999992</v>
      </c>
      <c r="H847">
        <v>9.8961299999999994</v>
      </c>
      <c r="I847">
        <v>9.9473000000000003</v>
      </c>
    </row>
    <row r="848" spans="1:9" x14ac:dyDescent="0.3">
      <c r="A848">
        <v>8.4700000000000006</v>
      </c>
      <c r="B848">
        <v>8.9710099999999997</v>
      </c>
      <c r="E848">
        <v>8.4700000000000006</v>
      </c>
      <c r="F848">
        <v>8.9710099999999997</v>
      </c>
      <c r="G848">
        <v>9.7939000000000007</v>
      </c>
      <c r="H848">
        <v>9.8960399999999993</v>
      </c>
      <c r="I848">
        <v>9.9473000000000003</v>
      </c>
    </row>
    <row r="849" spans="1:9" x14ac:dyDescent="0.3">
      <c r="A849">
        <v>8.48</v>
      </c>
      <c r="B849">
        <v>8.9707000000000008</v>
      </c>
      <c r="E849">
        <v>8.48</v>
      </c>
      <c r="F849">
        <v>8.9707000000000008</v>
      </c>
      <c r="G849">
        <v>9.7938899999999993</v>
      </c>
      <c r="H849">
        <v>9.8961100000000002</v>
      </c>
      <c r="I849">
        <v>9.9473599999999998</v>
      </c>
    </row>
    <row r="850" spans="1:9" x14ac:dyDescent="0.3">
      <c r="A850">
        <v>8.49</v>
      </c>
      <c r="B850">
        <v>8.9704899999999999</v>
      </c>
      <c r="E850">
        <v>8.49</v>
      </c>
      <c r="F850">
        <v>8.9704899999999999</v>
      </c>
      <c r="G850">
        <v>9.7938399999999994</v>
      </c>
      <c r="H850">
        <v>9.8960399999999993</v>
      </c>
      <c r="I850">
        <v>9.9473900000000004</v>
      </c>
    </row>
    <row r="851" spans="1:9" x14ac:dyDescent="0.3">
      <c r="A851">
        <v>8.5</v>
      </c>
      <c r="B851">
        <v>8.9706100000000006</v>
      </c>
      <c r="E851">
        <v>8.5</v>
      </c>
      <c r="F851">
        <v>8.9706100000000006</v>
      </c>
      <c r="G851">
        <v>9.79392</v>
      </c>
      <c r="H851">
        <v>9.8959200000000003</v>
      </c>
      <c r="I851">
        <v>9.9473699999999994</v>
      </c>
    </row>
    <row r="852" spans="1:9" x14ac:dyDescent="0.3">
      <c r="A852">
        <v>8.51</v>
      </c>
      <c r="B852">
        <v>8.9706899999999994</v>
      </c>
      <c r="E852">
        <v>8.51</v>
      </c>
      <c r="F852">
        <v>8.9706899999999994</v>
      </c>
      <c r="G852">
        <v>9.7937999999999992</v>
      </c>
      <c r="H852">
        <v>9.8959600000000005</v>
      </c>
      <c r="I852">
        <v>9.9473099999999999</v>
      </c>
    </row>
    <row r="853" spans="1:9" x14ac:dyDescent="0.3">
      <c r="A853">
        <v>8.52</v>
      </c>
      <c r="B853">
        <v>8.9708500000000004</v>
      </c>
      <c r="E853">
        <v>8.52</v>
      </c>
      <c r="F853">
        <v>8.9708500000000004</v>
      </c>
      <c r="G853">
        <v>9.7939399999999992</v>
      </c>
      <c r="H853">
        <v>9.8959200000000003</v>
      </c>
      <c r="I853">
        <v>9.9472500000000004</v>
      </c>
    </row>
    <row r="854" spans="1:9" x14ac:dyDescent="0.3">
      <c r="A854">
        <v>8.5299999999999994</v>
      </c>
      <c r="B854">
        <v>8.9704800000000002</v>
      </c>
      <c r="E854">
        <v>8.5299999999999994</v>
      </c>
      <c r="F854">
        <v>8.9704800000000002</v>
      </c>
      <c r="G854">
        <v>9.7938799999999997</v>
      </c>
      <c r="H854">
        <v>9.8960100000000004</v>
      </c>
      <c r="I854">
        <v>9.9472100000000001</v>
      </c>
    </row>
    <row r="855" spans="1:9" x14ac:dyDescent="0.3">
      <c r="A855">
        <v>8.5399999999999991</v>
      </c>
      <c r="B855">
        <v>8.9703199999999992</v>
      </c>
      <c r="E855">
        <v>8.5399999999999991</v>
      </c>
      <c r="F855">
        <v>8.9703199999999992</v>
      </c>
      <c r="G855">
        <v>9.7938899999999993</v>
      </c>
      <c r="H855">
        <v>9.8961000000000006</v>
      </c>
      <c r="I855">
        <v>9.9471799999999995</v>
      </c>
    </row>
    <row r="856" spans="1:9" x14ac:dyDescent="0.3">
      <c r="A856">
        <v>8.5500000000000007</v>
      </c>
      <c r="B856">
        <v>8.9706799999999998</v>
      </c>
      <c r="E856">
        <v>8.5500000000000007</v>
      </c>
      <c r="F856">
        <v>8.9706799999999998</v>
      </c>
      <c r="G856">
        <v>9.7938500000000008</v>
      </c>
      <c r="H856">
        <v>9.89602</v>
      </c>
      <c r="I856">
        <v>9.94726</v>
      </c>
    </row>
    <row r="857" spans="1:9" x14ac:dyDescent="0.3">
      <c r="A857">
        <v>8.56</v>
      </c>
      <c r="B857">
        <v>8.9706100000000006</v>
      </c>
      <c r="E857">
        <v>8.56</v>
      </c>
      <c r="F857">
        <v>8.9706100000000006</v>
      </c>
      <c r="G857">
        <v>9.7937999999999992</v>
      </c>
      <c r="H857">
        <v>9.8960000000000008</v>
      </c>
      <c r="I857">
        <v>9.9472100000000001</v>
      </c>
    </row>
    <row r="858" spans="1:9" x14ac:dyDescent="0.3">
      <c r="A858">
        <v>8.57</v>
      </c>
      <c r="B858">
        <v>8.9708900000000007</v>
      </c>
      <c r="E858">
        <v>8.57</v>
      </c>
      <c r="F858">
        <v>8.9708900000000007</v>
      </c>
      <c r="G858">
        <v>9.7937600000000007</v>
      </c>
      <c r="H858">
        <v>9.8960100000000004</v>
      </c>
      <c r="I858">
        <v>9.94726</v>
      </c>
    </row>
    <row r="859" spans="1:9" x14ac:dyDescent="0.3">
      <c r="A859">
        <v>8.58</v>
      </c>
      <c r="B859">
        <v>8.9711300000000005</v>
      </c>
      <c r="E859">
        <v>8.58</v>
      </c>
      <c r="F859">
        <v>8.9711300000000005</v>
      </c>
      <c r="G859">
        <v>9.7936999999999994</v>
      </c>
      <c r="H859">
        <v>9.8960600000000003</v>
      </c>
      <c r="I859">
        <v>9.9472400000000007</v>
      </c>
    </row>
    <row r="860" spans="1:9" x14ac:dyDescent="0.3">
      <c r="A860">
        <v>8.59</v>
      </c>
      <c r="B860">
        <v>8.9709800000000008</v>
      </c>
      <c r="E860">
        <v>8.59</v>
      </c>
      <c r="F860">
        <v>8.9709800000000008</v>
      </c>
      <c r="G860">
        <v>9.7938100000000006</v>
      </c>
      <c r="H860">
        <v>9.8959700000000002</v>
      </c>
      <c r="I860">
        <v>9.9473199999999995</v>
      </c>
    </row>
    <row r="861" spans="1:9" x14ac:dyDescent="0.3">
      <c r="A861">
        <v>8.6</v>
      </c>
      <c r="B861">
        <v>8.9707500000000007</v>
      </c>
      <c r="E861">
        <v>8.6</v>
      </c>
      <c r="F861">
        <v>8.9707500000000007</v>
      </c>
      <c r="G861">
        <v>9.7937999999999992</v>
      </c>
      <c r="H861">
        <v>9.8958999999999993</v>
      </c>
      <c r="I861">
        <v>9.9473299999999991</v>
      </c>
    </row>
    <row r="862" spans="1:9" x14ac:dyDescent="0.3">
      <c r="A862">
        <v>8.61</v>
      </c>
      <c r="B862">
        <v>8.9707100000000004</v>
      </c>
      <c r="E862">
        <v>8.61</v>
      </c>
      <c r="F862">
        <v>8.9707100000000004</v>
      </c>
      <c r="G862">
        <v>9.7937100000000008</v>
      </c>
      <c r="H862">
        <v>9.8958700000000004</v>
      </c>
      <c r="I862">
        <v>9.9473800000000008</v>
      </c>
    </row>
    <row r="863" spans="1:9" x14ac:dyDescent="0.3">
      <c r="A863">
        <v>8.6199999999999992</v>
      </c>
      <c r="B863">
        <v>8.9709900000000005</v>
      </c>
      <c r="E863">
        <v>8.6199999999999992</v>
      </c>
      <c r="F863">
        <v>8.9709900000000005</v>
      </c>
      <c r="G863">
        <v>9.7936999999999994</v>
      </c>
      <c r="H863">
        <v>9.8958100000000009</v>
      </c>
      <c r="I863">
        <v>9.9473400000000005</v>
      </c>
    </row>
    <row r="864" spans="1:9" x14ac:dyDescent="0.3">
      <c r="A864">
        <v>8.6300000000000008</v>
      </c>
      <c r="B864">
        <v>8.9710000000000001</v>
      </c>
      <c r="E864">
        <v>8.6300000000000008</v>
      </c>
      <c r="F864">
        <v>8.9710000000000001</v>
      </c>
      <c r="G864">
        <v>9.7937399999999997</v>
      </c>
      <c r="H864">
        <v>9.8957899999999999</v>
      </c>
      <c r="I864">
        <v>9.9472699999999996</v>
      </c>
    </row>
    <row r="865" spans="1:9" x14ac:dyDescent="0.3">
      <c r="A865">
        <v>8.64</v>
      </c>
      <c r="B865">
        <v>8.9709599999999998</v>
      </c>
      <c r="E865">
        <v>8.64</v>
      </c>
      <c r="F865">
        <v>8.9709599999999998</v>
      </c>
      <c r="G865">
        <v>9.7937100000000008</v>
      </c>
      <c r="H865">
        <v>9.89588</v>
      </c>
      <c r="I865">
        <v>9.9473000000000003</v>
      </c>
    </row>
    <row r="866" spans="1:9" x14ac:dyDescent="0.3">
      <c r="A866">
        <v>8.65</v>
      </c>
      <c r="B866">
        <v>8.9709900000000005</v>
      </c>
      <c r="E866">
        <v>8.65</v>
      </c>
      <c r="F866">
        <v>8.9709900000000005</v>
      </c>
      <c r="G866">
        <v>9.79359</v>
      </c>
      <c r="H866">
        <v>9.8958700000000004</v>
      </c>
      <c r="I866">
        <v>9.9473099999999999</v>
      </c>
    </row>
    <row r="867" spans="1:9" x14ac:dyDescent="0.3">
      <c r="A867">
        <v>8.66</v>
      </c>
      <c r="B867">
        <v>8.97105</v>
      </c>
      <c r="E867">
        <v>8.66</v>
      </c>
      <c r="F867">
        <v>8.97105</v>
      </c>
      <c r="G867">
        <v>9.7935300000000005</v>
      </c>
      <c r="H867">
        <v>9.8958499999999994</v>
      </c>
      <c r="I867">
        <v>9.9473500000000001</v>
      </c>
    </row>
    <row r="868" spans="1:9" x14ac:dyDescent="0.3">
      <c r="A868">
        <v>8.67</v>
      </c>
      <c r="B868">
        <v>8.9710099999999997</v>
      </c>
      <c r="E868">
        <v>8.67</v>
      </c>
      <c r="F868">
        <v>8.9710099999999997</v>
      </c>
      <c r="G868">
        <v>9.79359</v>
      </c>
      <c r="H868">
        <v>9.8959200000000003</v>
      </c>
      <c r="I868">
        <v>9.9473299999999991</v>
      </c>
    </row>
    <row r="869" spans="1:9" x14ac:dyDescent="0.3">
      <c r="A869">
        <v>8.68</v>
      </c>
      <c r="B869">
        <v>8.9712399999999999</v>
      </c>
      <c r="E869">
        <v>8.68</v>
      </c>
      <c r="F869">
        <v>8.9712399999999999</v>
      </c>
      <c r="G869">
        <v>9.7934800000000006</v>
      </c>
      <c r="H869">
        <v>9.8958999999999993</v>
      </c>
      <c r="I869">
        <v>9.9473500000000001</v>
      </c>
    </row>
    <row r="870" spans="1:9" x14ac:dyDescent="0.3">
      <c r="A870">
        <v>8.69</v>
      </c>
      <c r="B870">
        <v>8.9713700000000003</v>
      </c>
      <c r="E870">
        <v>8.69</v>
      </c>
      <c r="F870">
        <v>8.9713700000000003</v>
      </c>
      <c r="G870">
        <v>9.7934800000000006</v>
      </c>
      <c r="H870">
        <v>9.8958300000000001</v>
      </c>
      <c r="I870">
        <v>9.9473000000000003</v>
      </c>
    </row>
    <row r="871" spans="1:9" x14ac:dyDescent="0.3">
      <c r="A871">
        <v>8.6999999999999993</v>
      </c>
      <c r="B871">
        <v>8.9714100000000006</v>
      </c>
      <c r="E871">
        <v>8.6999999999999993</v>
      </c>
      <c r="F871">
        <v>8.9714100000000006</v>
      </c>
      <c r="G871">
        <v>9.7934599999999996</v>
      </c>
      <c r="H871">
        <v>9.89574</v>
      </c>
      <c r="I871">
        <v>9.9473699999999994</v>
      </c>
    </row>
    <row r="872" spans="1:9" x14ac:dyDescent="0.3">
      <c r="A872">
        <v>8.7100000000000009</v>
      </c>
      <c r="B872">
        <v>8.9713200000000004</v>
      </c>
      <c r="E872">
        <v>8.7100000000000009</v>
      </c>
      <c r="F872">
        <v>8.9713200000000004</v>
      </c>
      <c r="G872">
        <v>9.7936200000000007</v>
      </c>
      <c r="H872">
        <v>9.8956900000000001</v>
      </c>
      <c r="I872">
        <v>9.9474</v>
      </c>
    </row>
    <row r="873" spans="1:9" x14ac:dyDescent="0.3">
      <c r="A873">
        <v>8.7200000000000006</v>
      </c>
      <c r="B873">
        <v>8.9713600000000007</v>
      </c>
      <c r="E873">
        <v>8.7200000000000006</v>
      </c>
      <c r="F873">
        <v>8.9713600000000007</v>
      </c>
      <c r="G873">
        <v>9.7936099999999993</v>
      </c>
      <c r="H873">
        <v>9.8957300000000004</v>
      </c>
      <c r="I873">
        <v>9.9473400000000005</v>
      </c>
    </row>
    <row r="874" spans="1:9" x14ac:dyDescent="0.3">
      <c r="A874">
        <v>8.73</v>
      </c>
      <c r="B874">
        <v>8.9712300000000003</v>
      </c>
      <c r="E874">
        <v>8.73</v>
      </c>
      <c r="F874">
        <v>8.9712300000000003</v>
      </c>
      <c r="G874">
        <v>9.7936399999999999</v>
      </c>
      <c r="H874">
        <v>9.8957200000000007</v>
      </c>
      <c r="I874">
        <v>9.9473299999999991</v>
      </c>
    </row>
    <row r="875" spans="1:9" x14ac:dyDescent="0.3">
      <c r="A875">
        <v>8.74</v>
      </c>
      <c r="B875">
        <v>8.9709299999999992</v>
      </c>
      <c r="E875">
        <v>8.74</v>
      </c>
      <c r="F875">
        <v>8.9709299999999992</v>
      </c>
      <c r="G875">
        <v>9.79359</v>
      </c>
      <c r="H875">
        <v>9.8957200000000007</v>
      </c>
      <c r="I875">
        <v>9.9473099999999999</v>
      </c>
    </row>
    <row r="876" spans="1:9" x14ac:dyDescent="0.3">
      <c r="A876">
        <v>8.75</v>
      </c>
      <c r="B876">
        <v>8.9710000000000001</v>
      </c>
      <c r="E876">
        <v>8.75</v>
      </c>
      <c r="F876">
        <v>8.9710000000000001</v>
      </c>
      <c r="G876">
        <v>9.7935800000000004</v>
      </c>
      <c r="H876">
        <v>9.8956700000000009</v>
      </c>
      <c r="I876">
        <v>9.9474</v>
      </c>
    </row>
    <row r="877" spans="1:9" x14ac:dyDescent="0.3">
      <c r="A877">
        <v>8.76</v>
      </c>
      <c r="B877">
        <v>8.9709800000000008</v>
      </c>
      <c r="E877">
        <v>8.76</v>
      </c>
      <c r="F877">
        <v>8.9709800000000008</v>
      </c>
      <c r="G877">
        <v>9.7936599999999991</v>
      </c>
      <c r="H877">
        <v>9.8956900000000001</v>
      </c>
      <c r="I877">
        <v>9.9473900000000004</v>
      </c>
    </row>
    <row r="878" spans="1:9" x14ac:dyDescent="0.3">
      <c r="A878">
        <v>8.77</v>
      </c>
      <c r="B878">
        <v>8.9710699999999992</v>
      </c>
      <c r="E878">
        <v>8.77</v>
      </c>
      <c r="F878">
        <v>8.9710699999999992</v>
      </c>
      <c r="G878">
        <v>9.7936399999999999</v>
      </c>
      <c r="H878">
        <v>9.8958700000000004</v>
      </c>
      <c r="I878">
        <v>9.9473599999999998</v>
      </c>
    </row>
    <row r="879" spans="1:9" x14ac:dyDescent="0.3">
      <c r="A879">
        <v>8.7799999999999994</v>
      </c>
      <c r="B879">
        <v>8.9708799999999993</v>
      </c>
      <c r="E879">
        <v>8.7799999999999994</v>
      </c>
      <c r="F879">
        <v>8.9708799999999993</v>
      </c>
      <c r="G879">
        <v>9.7936200000000007</v>
      </c>
      <c r="H879">
        <v>9.8959499999999991</v>
      </c>
      <c r="I879">
        <v>9.9473699999999994</v>
      </c>
    </row>
    <row r="880" spans="1:9" x14ac:dyDescent="0.3">
      <c r="A880">
        <v>8.7899999999999991</v>
      </c>
      <c r="B880">
        <v>8.9709900000000005</v>
      </c>
      <c r="E880">
        <v>8.7899999999999991</v>
      </c>
      <c r="F880">
        <v>8.9709900000000005</v>
      </c>
      <c r="G880">
        <v>9.7935199999999991</v>
      </c>
      <c r="H880">
        <v>9.8959700000000002</v>
      </c>
      <c r="I880">
        <v>9.9474300000000007</v>
      </c>
    </row>
    <row r="881" spans="1:9" x14ac:dyDescent="0.3">
      <c r="A881">
        <v>8.8000000000000007</v>
      </c>
      <c r="B881">
        <v>8.9707899999999992</v>
      </c>
      <c r="E881">
        <v>8.8000000000000007</v>
      </c>
      <c r="F881">
        <v>8.9707899999999992</v>
      </c>
      <c r="G881">
        <v>9.7934300000000007</v>
      </c>
      <c r="H881">
        <v>9.8961199999999998</v>
      </c>
      <c r="I881">
        <v>9.9474199999999993</v>
      </c>
    </row>
    <row r="882" spans="1:9" x14ac:dyDescent="0.3">
      <c r="A882">
        <v>8.81</v>
      </c>
      <c r="B882">
        <v>8.9709199999999996</v>
      </c>
      <c r="E882">
        <v>8.81</v>
      </c>
      <c r="F882">
        <v>8.9709199999999996</v>
      </c>
      <c r="G882">
        <v>9.79345</v>
      </c>
      <c r="H882">
        <v>9.8960699999999999</v>
      </c>
      <c r="I882">
        <v>9.9474199999999993</v>
      </c>
    </row>
    <row r="883" spans="1:9" x14ac:dyDescent="0.3">
      <c r="A883">
        <v>8.82</v>
      </c>
      <c r="B883">
        <v>8.9708299999999994</v>
      </c>
      <c r="E883">
        <v>8.82</v>
      </c>
      <c r="F883">
        <v>8.9708299999999994</v>
      </c>
      <c r="G883">
        <v>9.79345</v>
      </c>
      <c r="H883">
        <v>9.8959899999999994</v>
      </c>
      <c r="I883">
        <v>9.9473800000000008</v>
      </c>
    </row>
    <row r="884" spans="1:9" x14ac:dyDescent="0.3">
      <c r="A884">
        <v>8.83</v>
      </c>
      <c r="B884">
        <v>8.9705399999999997</v>
      </c>
      <c r="E884">
        <v>8.83</v>
      </c>
      <c r="F884">
        <v>8.9705399999999997</v>
      </c>
      <c r="G884">
        <v>9.7934400000000004</v>
      </c>
      <c r="H884">
        <v>9.8959700000000002</v>
      </c>
      <c r="I884">
        <v>9.9473199999999995</v>
      </c>
    </row>
    <row r="885" spans="1:9" x14ac:dyDescent="0.3">
      <c r="A885">
        <v>8.84</v>
      </c>
      <c r="B885">
        <v>8.9704899999999999</v>
      </c>
      <c r="E885">
        <v>8.84</v>
      </c>
      <c r="F885">
        <v>8.9704899999999999</v>
      </c>
      <c r="G885">
        <v>9.7933000000000003</v>
      </c>
      <c r="H885">
        <v>9.8958399999999997</v>
      </c>
      <c r="I885">
        <v>9.9473099999999999</v>
      </c>
    </row>
    <row r="886" spans="1:9" x14ac:dyDescent="0.3">
      <c r="A886">
        <v>8.85</v>
      </c>
      <c r="B886">
        <v>8.9703900000000001</v>
      </c>
      <c r="E886">
        <v>8.85</v>
      </c>
      <c r="F886">
        <v>8.9703900000000001</v>
      </c>
      <c r="G886">
        <v>9.7932100000000002</v>
      </c>
      <c r="H886">
        <v>9.8957899999999999</v>
      </c>
      <c r="I886">
        <v>9.9473000000000003</v>
      </c>
    </row>
    <row r="887" spans="1:9" x14ac:dyDescent="0.3">
      <c r="A887">
        <v>8.86</v>
      </c>
      <c r="B887">
        <v>8.9706100000000006</v>
      </c>
      <c r="E887">
        <v>8.86</v>
      </c>
      <c r="F887">
        <v>8.9706100000000006</v>
      </c>
      <c r="G887">
        <v>9.7931299999999997</v>
      </c>
      <c r="H887">
        <v>9.8958100000000009</v>
      </c>
      <c r="I887">
        <v>9.9473199999999995</v>
      </c>
    </row>
    <row r="888" spans="1:9" x14ac:dyDescent="0.3">
      <c r="A888">
        <v>8.8699999999999992</v>
      </c>
      <c r="B888">
        <v>8.9703599999999994</v>
      </c>
      <c r="E888">
        <v>8.8699999999999992</v>
      </c>
      <c r="F888">
        <v>8.9703599999999994</v>
      </c>
      <c r="G888">
        <v>9.7931699999999999</v>
      </c>
      <c r="H888">
        <v>9.8958499999999994</v>
      </c>
      <c r="I888">
        <v>9.9473599999999998</v>
      </c>
    </row>
    <row r="889" spans="1:9" x14ac:dyDescent="0.3">
      <c r="A889">
        <v>8.8800000000000008</v>
      </c>
      <c r="B889">
        <v>8.9702000000000002</v>
      </c>
      <c r="E889">
        <v>8.8800000000000008</v>
      </c>
      <c r="F889">
        <v>8.9702000000000002</v>
      </c>
      <c r="G889">
        <v>9.7931399999999993</v>
      </c>
      <c r="H889">
        <v>9.8959799999999998</v>
      </c>
      <c r="I889">
        <v>9.9473000000000003</v>
      </c>
    </row>
    <row r="890" spans="1:9" x14ac:dyDescent="0.3">
      <c r="A890">
        <v>8.89</v>
      </c>
      <c r="B890">
        <v>8.9704800000000002</v>
      </c>
      <c r="E890">
        <v>8.89</v>
      </c>
      <c r="F890">
        <v>8.9704800000000002</v>
      </c>
      <c r="G890">
        <v>9.7930100000000007</v>
      </c>
      <c r="H890">
        <v>9.8960100000000004</v>
      </c>
      <c r="I890">
        <v>9.9472900000000006</v>
      </c>
    </row>
    <row r="891" spans="1:9" x14ac:dyDescent="0.3">
      <c r="A891">
        <v>8.9</v>
      </c>
      <c r="B891">
        <v>8.9705600000000008</v>
      </c>
      <c r="E891">
        <v>8.9</v>
      </c>
      <c r="F891">
        <v>8.9705600000000008</v>
      </c>
      <c r="G891">
        <v>9.79284</v>
      </c>
      <c r="H891">
        <v>9.8959700000000002</v>
      </c>
      <c r="I891">
        <v>9.9473500000000001</v>
      </c>
    </row>
    <row r="892" spans="1:9" x14ac:dyDescent="0.3">
      <c r="A892">
        <v>8.91</v>
      </c>
      <c r="B892">
        <v>8.9703599999999994</v>
      </c>
      <c r="E892">
        <v>8.91</v>
      </c>
      <c r="F892">
        <v>8.9703599999999994</v>
      </c>
      <c r="G892">
        <v>9.7928300000000004</v>
      </c>
      <c r="H892">
        <v>9.8960100000000004</v>
      </c>
      <c r="I892">
        <v>9.9473400000000005</v>
      </c>
    </row>
    <row r="893" spans="1:9" x14ac:dyDescent="0.3">
      <c r="A893">
        <v>8.92</v>
      </c>
      <c r="B893">
        <v>8.9703900000000001</v>
      </c>
      <c r="E893">
        <v>8.92</v>
      </c>
      <c r="F893">
        <v>8.9703900000000001</v>
      </c>
      <c r="G893">
        <v>9.7928300000000004</v>
      </c>
      <c r="H893">
        <v>9.8959899999999994</v>
      </c>
      <c r="I893">
        <v>9.9473699999999994</v>
      </c>
    </row>
    <row r="894" spans="1:9" x14ac:dyDescent="0.3">
      <c r="A894">
        <v>8.93</v>
      </c>
      <c r="B894">
        <v>8.9704999999999995</v>
      </c>
      <c r="E894">
        <v>8.93</v>
      </c>
      <c r="F894">
        <v>8.9704999999999995</v>
      </c>
      <c r="G894">
        <v>9.7928200000000007</v>
      </c>
      <c r="H894">
        <v>9.8959100000000007</v>
      </c>
      <c r="I894">
        <v>9.9473900000000004</v>
      </c>
    </row>
    <row r="895" spans="1:9" x14ac:dyDescent="0.3">
      <c r="A895">
        <v>8.94</v>
      </c>
      <c r="B895">
        <v>8.9702500000000001</v>
      </c>
      <c r="E895">
        <v>8.94</v>
      </c>
      <c r="F895">
        <v>8.9702500000000001</v>
      </c>
      <c r="G895">
        <v>9.7928999999999995</v>
      </c>
      <c r="H895">
        <v>9.8958600000000008</v>
      </c>
      <c r="I895">
        <v>9.9474</v>
      </c>
    </row>
    <row r="896" spans="1:9" x14ac:dyDescent="0.3">
      <c r="A896">
        <v>8.9499999999999993</v>
      </c>
      <c r="B896">
        <v>8.9700799999999994</v>
      </c>
      <c r="E896">
        <v>8.9499999999999993</v>
      </c>
      <c r="F896">
        <v>8.9700799999999994</v>
      </c>
      <c r="G896">
        <v>9.7928899999999999</v>
      </c>
      <c r="H896">
        <v>9.8958700000000004</v>
      </c>
      <c r="I896">
        <v>9.9473900000000004</v>
      </c>
    </row>
    <row r="897" spans="1:9" x14ac:dyDescent="0.3">
      <c r="A897">
        <v>8.9600000000000009</v>
      </c>
      <c r="B897">
        <v>8.9700299999999995</v>
      </c>
      <c r="E897">
        <v>8.9600000000000009</v>
      </c>
      <c r="F897">
        <v>8.9700299999999995</v>
      </c>
      <c r="G897">
        <v>9.7929399999999998</v>
      </c>
      <c r="H897">
        <v>9.8958100000000009</v>
      </c>
      <c r="I897">
        <v>9.9474599999999995</v>
      </c>
    </row>
    <row r="898" spans="1:9" x14ac:dyDescent="0.3">
      <c r="A898">
        <v>8.9700000000000006</v>
      </c>
      <c r="B898">
        <v>8.9697300000000002</v>
      </c>
      <c r="E898">
        <v>8.9700000000000006</v>
      </c>
      <c r="F898">
        <v>8.9697300000000002</v>
      </c>
      <c r="G898">
        <v>9.7929099999999991</v>
      </c>
      <c r="H898">
        <v>9.8958200000000005</v>
      </c>
      <c r="I898">
        <v>9.9474300000000007</v>
      </c>
    </row>
    <row r="899" spans="1:9" x14ac:dyDescent="0.3">
      <c r="A899">
        <v>8.98</v>
      </c>
      <c r="B899">
        <v>8.9699899999999992</v>
      </c>
      <c r="E899">
        <v>8.98</v>
      </c>
      <c r="F899">
        <v>8.9699899999999992</v>
      </c>
      <c r="G899">
        <v>9.7929300000000001</v>
      </c>
      <c r="H899">
        <v>9.8958899999999996</v>
      </c>
      <c r="I899">
        <v>9.9474999999999998</v>
      </c>
    </row>
    <row r="900" spans="1:9" x14ac:dyDescent="0.3">
      <c r="A900">
        <v>8.99</v>
      </c>
      <c r="B900">
        <v>8.9697600000000008</v>
      </c>
      <c r="E900">
        <v>8.99</v>
      </c>
      <c r="F900">
        <v>8.9697600000000008</v>
      </c>
      <c r="G900">
        <v>9.7929300000000001</v>
      </c>
      <c r="H900">
        <v>9.8957899999999999</v>
      </c>
      <c r="I900">
        <v>9.9475899999999999</v>
      </c>
    </row>
    <row r="901" spans="1:9" x14ac:dyDescent="0.3">
      <c r="A901">
        <v>9</v>
      </c>
      <c r="B901">
        <v>8.9698399999999996</v>
      </c>
      <c r="E901">
        <v>9</v>
      </c>
      <c r="F901">
        <v>8.9698399999999996</v>
      </c>
      <c r="G901">
        <v>9.7928800000000003</v>
      </c>
      <c r="H901">
        <v>9.8958200000000005</v>
      </c>
      <c r="I901">
        <v>9.9476099999999992</v>
      </c>
    </row>
    <row r="902" spans="1:9" x14ac:dyDescent="0.3">
      <c r="A902">
        <v>9.01</v>
      </c>
      <c r="B902">
        <v>8.9698600000000006</v>
      </c>
      <c r="E902">
        <v>9.01</v>
      </c>
      <c r="F902">
        <v>8.9698600000000006</v>
      </c>
      <c r="G902">
        <v>9.7927999999999997</v>
      </c>
      <c r="H902">
        <v>9.8958999999999993</v>
      </c>
      <c r="I902">
        <v>9.9476200000000006</v>
      </c>
    </row>
    <row r="903" spans="1:9" x14ac:dyDescent="0.3">
      <c r="A903">
        <v>9.02</v>
      </c>
      <c r="B903">
        <v>8.9700900000000008</v>
      </c>
      <c r="E903">
        <v>9.02</v>
      </c>
      <c r="F903">
        <v>8.9700900000000008</v>
      </c>
      <c r="G903">
        <v>9.7927300000000006</v>
      </c>
      <c r="H903">
        <v>9.8959600000000005</v>
      </c>
      <c r="I903">
        <v>9.9476300000000002</v>
      </c>
    </row>
    <row r="904" spans="1:9" x14ac:dyDescent="0.3">
      <c r="A904">
        <v>9.0299999999999994</v>
      </c>
      <c r="B904">
        <v>8.9699000000000009</v>
      </c>
      <c r="E904">
        <v>9.0299999999999994</v>
      </c>
      <c r="F904">
        <v>8.9699000000000009</v>
      </c>
      <c r="G904">
        <v>9.7925799999999992</v>
      </c>
      <c r="H904">
        <v>9.8960600000000003</v>
      </c>
      <c r="I904">
        <v>9.9476200000000006</v>
      </c>
    </row>
    <row r="905" spans="1:9" x14ac:dyDescent="0.3">
      <c r="A905">
        <v>9.0399999999999991</v>
      </c>
      <c r="B905">
        <v>8.9701400000000007</v>
      </c>
      <c r="E905">
        <v>9.0399999999999991</v>
      </c>
      <c r="F905">
        <v>8.9701400000000007</v>
      </c>
      <c r="G905">
        <v>9.7926599999999997</v>
      </c>
      <c r="H905">
        <v>9.8960399999999993</v>
      </c>
      <c r="I905">
        <v>9.9476800000000001</v>
      </c>
    </row>
    <row r="906" spans="1:9" x14ac:dyDescent="0.3">
      <c r="A906">
        <v>9.0500000000000007</v>
      </c>
      <c r="B906">
        <v>8.9701000000000004</v>
      </c>
      <c r="E906">
        <v>9.0500000000000007</v>
      </c>
      <c r="F906">
        <v>8.9701000000000004</v>
      </c>
      <c r="G906">
        <v>9.7926699999999993</v>
      </c>
      <c r="H906">
        <v>9.8959399999999995</v>
      </c>
      <c r="I906">
        <v>9.9477200000000003</v>
      </c>
    </row>
    <row r="907" spans="1:9" x14ac:dyDescent="0.3">
      <c r="A907">
        <v>9.06</v>
      </c>
      <c r="B907">
        <v>8.9699500000000008</v>
      </c>
      <c r="E907">
        <v>9.06</v>
      </c>
      <c r="F907">
        <v>8.9699500000000008</v>
      </c>
      <c r="G907">
        <v>9.7927599999999995</v>
      </c>
      <c r="H907">
        <v>9.8958700000000004</v>
      </c>
      <c r="I907">
        <v>9.9477700000000002</v>
      </c>
    </row>
    <row r="908" spans="1:9" x14ac:dyDescent="0.3">
      <c r="A908">
        <v>9.07</v>
      </c>
      <c r="B908">
        <v>8.9697200000000006</v>
      </c>
      <c r="E908">
        <v>9.07</v>
      </c>
      <c r="F908">
        <v>8.9697200000000006</v>
      </c>
      <c r="G908">
        <v>9.7927199999999992</v>
      </c>
      <c r="H908">
        <v>9.8958899999999996</v>
      </c>
      <c r="I908">
        <v>9.9477600000000006</v>
      </c>
    </row>
    <row r="909" spans="1:9" x14ac:dyDescent="0.3">
      <c r="A909">
        <v>9.08</v>
      </c>
      <c r="B909">
        <v>8.9700000000000006</v>
      </c>
      <c r="E909">
        <v>9.08</v>
      </c>
      <c r="F909">
        <v>8.9700000000000006</v>
      </c>
      <c r="G909">
        <v>9.7927800000000005</v>
      </c>
      <c r="H909">
        <v>9.8958899999999996</v>
      </c>
      <c r="I909">
        <v>9.9477200000000003</v>
      </c>
    </row>
    <row r="910" spans="1:9" x14ac:dyDescent="0.3">
      <c r="A910">
        <v>9.09</v>
      </c>
      <c r="B910">
        <v>8.9698200000000003</v>
      </c>
      <c r="E910">
        <v>9.09</v>
      </c>
      <c r="F910">
        <v>8.9698200000000003</v>
      </c>
      <c r="G910">
        <v>9.7926900000000003</v>
      </c>
      <c r="H910">
        <v>9.8960299999999997</v>
      </c>
      <c r="I910">
        <v>9.9476800000000001</v>
      </c>
    </row>
    <row r="911" spans="1:9" x14ac:dyDescent="0.3">
      <c r="A911">
        <v>9.1</v>
      </c>
      <c r="B911">
        <v>8.9695900000000002</v>
      </c>
      <c r="E911">
        <v>9.1</v>
      </c>
      <c r="F911">
        <v>8.9695900000000002</v>
      </c>
      <c r="G911">
        <v>9.7926800000000007</v>
      </c>
      <c r="H911">
        <v>9.8959899999999994</v>
      </c>
      <c r="I911">
        <v>9.94773</v>
      </c>
    </row>
    <row r="912" spans="1:9" x14ac:dyDescent="0.3">
      <c r="A912">
        <v>9.11</v>
      </c>
      <c r="B912">
        <v>8.96936</v>
      </c>
      <c r="E912">
        <v>9.11</v>
      </c>
      <c r="F912">
        <v>8.96936</v>
      </c>
      <c r="G912">
        <v>9.7926300000000008</v>
      </c>
      <c r="H912">
        <v>9.89602</v>
      </c>
      <c r="I912">
        <v>9.9478000000000009</v>
      </c>
    </row>
    <row r="913" spans="1:9" x14ac:dyDescent="0.3">
      <c r="A913">
        <v>9.1199999999999992</v>
      </c>
      <c r="B913">
        <v>8.9695300000000007</v>
      </c>
      <c r="E913">
        <v>9.1199999999999992</v>
      </c>
      <c r="F913">
        <v>8.9695300000000007</v>
      </c>
      <c r="G913">
        <v>9.7927</v>
      </c>
      <c r="H913">
        <v>9.8961400000000008</v>
      </c>
      <c r="I913">
        <v>9.9477700000000002</v>
      </c>
    </row>
    <row r="914" spans="1:9" x14ac:dyDescent="0.3">
      <c r="A914">
        <v>9.1300000000000008</v>
      </c>
      <c r="B914">
        <v>8.9695499999999999</v>
      </c>
      <c r="E914">
        <v>9.1300000000000008</v>
      </c>
      <c r="F914">
        <v>8.9695499999999999</v>
      </c>
      <c r="G914">
        <v>9.7927400000000002</v>
      </c>
      <c r="H914">
        <v>9.8961699999999997</v>
      </c>
      <c r="I914">
        <v>9.9477600000000006</v>
      </c>
    </row>
    <row r="915" spans="1:9" x14ac:dyDescent="0.3">
      <c r="A915">
        <v>9.14</v>
      </c>
      <c r="B915">
        <v>8.9691299999999998</v>
      </c>
      <c r="E915">
        <v>9.14</v>
      </c>
      <c r="F915">
        <v>8.9691299999999998</v>
      </c>
      <c r="G915">
        <v>9.7928300000000004</v>
      </c>
      <c r="H915">
        <v>9.8961500000000004</v>
      </c>
      <c r="I915">
        <v>9.9477100000000007</v>
      </c>
    </row>
    <row r="916" spans="1:9" x14ac:dyDescent="0.3">
      <c r="A916">
        <v>9.15</v>
      </c>
      <c r="B916">
        <v>8.9692900000000009</v>
      </c>
      <c r="E916">
        <v>9.15</v>
      </c>
      <c r="F916">
        <v>8.9692900000000009</v>
      </c>
      <c r="G916">
        <v>9.7928999999999995</v>
      </c>
      <c r="H916">
        <v>9.8961299999999994</v>
      </c>
      <c r="I916">
        <v>9.9476499999999994</v>
      </c>
    </row>
    <row r="917" spans="1:9" x14ac:dyDescent="0.3">
      <c r="A917">
        <v>9.16</v>
      </c>
      <c r="B917">
        <v>8.9691899999999993</v>
      </c>
      <c r="E917">
        <v>9.16</v>
      </c>
      <c r="F917">
        <v>8.9691899999999993</v>
      </c>
      <c r="G917">
        <v>9.7930700000000002</v>
      </c>
      <c r="H917">
        <v>9.8960500000000007</v>
      </c>
      <c r="I917">
        <v>9.9476800000000001</v>
      </c>
    </row>
    <row r="918" spans="1:9" x14ac:dyDescent="0.3">
      <c r="A918">
        <v>9.17</v>
      </c>
      <c r="B918">
        <v>8.9695900000000002</v>
      </c>
      <c r="E918">
        <v>9.17</v>
      </c>
      <c r="F918">
        <v>8.9695900000000002</v>
      </c>
      <c r="G918">
        <v>9.7932600000000001</v>
      </c>
      <c r="H918">
        <v>9.8960299999999997</v>
      </c>
      <c r="I918">
        <v>9.9477200000000003</v>
      </c>
    </row>
    <row r="919" spans="1:9" x14ac:dyDescent="0.3">
      <c r="A919">
        <v>9.18</v>
      </c>
      <c r="B919">
        <v>8.9697600000000008</v>
      </c>
      <c r="E919">
        <v>9.18</v>
      </c>
      <c r="F919">
        <v>8.9697600000000008</v>
      </c>
      <c r="G919">
        <v>9.79331</v>
      </c>
      <c r="H919">
        <v>9.8960500000000007</v>
      </c>
      <c r="I919">
        <v>9.9476800000000001</v>
      </c>
    </row>
    <row r="920" spans="1:9" x14ac:dyDescent="0.3">
      <c r="A920">
        <v>9.19</v>
      </c>
      <c r="B920">
        <v>8.9699200000000001</v>
      </c>
      <c r="E920">
        <v>9.19</v>
      </c>
      <c r="F920">
        <v>8.9699200000000001</v>
      </c>
      <c r="G920">
        <v>9.7933199999999996</v>
      </c>
      <c r="H920">
        <v>9.8959700000000002</v>
      </c>
      <c r="I920">
        <v>9.9477100000000007</v>
      </c>
    </row>
    <row r="921" spans="1:9" x14ac:dyDescent="0.3">
      <c r="A921">
        <v>9.1999999999999993</v>
      </c>
      <c r="B921">
        <v>8.9698100000000007</v>
      </c>
      <c r="E921">
        <v>9.1999999999999993</v>
      </c>
      <c r="F921">
        <v>8.9698100000000007</v>
      </c>
      <c r="G921">
        <v>9.7932799999999993</v>
      </c>
      <c r="H921">
        <v>9.8958499999999994</v>
      </c>
      <c r="I921">
        <v>9.9477700000000002</v>
      </c>
    </row>
    <row r="922" spans="1:9" x14ac:dyDescent="0.3">
      <c r="A922">
        <v>9.2100000000000009</v>
      </c>
      <c r="B922">
        <v>8.9695800000000006</v>
      </c>
      <c r="E922">
        <v>9.2100000000000009</v>
      </c>
      <c r="F922">
        <v>8.9695800000000006</v>
      </c>
      <c r="G922">
        <v>9.7933000000000003</v>
      </c>
      <c r="H922">
        <v>9.8958700000000004</v>
      </c>
      <c r="I922">
        <v>9.9477399999999996</v>
      </c>
    </row>
    <row r="923" spans="1:9" x14ac:dyDescent="0.3">
      <c r="A923">
        <v>9.2200000000000006</v>
      </c>
      <c r="B923">
        <v>8.9696599999999993</v>
      </c>
      <c r="E923">
        <v>9.2200000000000006</v>
      </c>
      <c r="F923">
        <v>8.9696599999999993</v>
      </c>
      <c r="G923">
        <v>9.79331</v>
      </c>
      <c r="H923">
        <v>9.8958300000000001</v>
      </c>
      <c r="I923">
        <v>9.9477200000000003</v>
      </c>
    </row>
    <row r="924" spans="1:9" x14ac:dyDescent="0.3">
      <c r="A924">
        <v>9.23</v>
      </c>
      <c r="B924">
        <v>8.9696200000000008</v>
      </c>
      <c r="E924">
        <v>9.23</v>
      </c>
      <c r="F924">
        <v>8.9696200000000008</v>
      </c>
      <c r="G924">
        <v>9.7933900000000005</v>
      </c>
      <c r="H924">
        <v>9.8958399999999997</v>
      </c>
      <c r="I924">
        <v>9.9476899999999997</v>
      </c>
    </row>
    <row r="925" spans="1:9" x14ac:dyDescent="0.3">
      <c r="A925">
        <v>9.24</v>
      </c>
      <c r="B925">
        <v>8.9693299999999994</v>
      </c>
      <c r="E925">
        <v>9.24</v>
      </c>
      <c r="F925">
        <v>8.9693299999999994</v>
      </c>
      <c r="G925">
        <v>9.7934199999999993</v>
      </c>
      <c r="H925">
        <v>9.8958499999999994</v>
      </c>
      <c r="I925">
        <v>9.9477399999999996</v>
      </c>
    </row>
    <row r="926" spans="1:9" x14ac:dyDescent="0.3">
      <c r="A926">
        <v>9.25</v>
      </c>
      <c r="B926">
        <v>8.9694199999999995</v>
      </c>
      <c r="E926">
        <v>9.25</v>
      </c>
      <c r="F926">
        <v>8.9694199999999995</v>
      </c>
      <c r="G926">
        <v>9.7932900000000007</v>
      </c>
      <c r="H926">
        <v>9.8958399999999997</v>
      </c>
      <c r="I926">
        <v>9.9476999999999993</v>
      </c>
    </row>
    <row r="927" spans="1:9" x14ac:dyDescent="0.3">
      <c r="A927">
        <v>9.26</v>
      </c>
      <c r="B927">
        <v>8.9696800000000003</v>
      </c>
      <c r="E927">
        <v>9.26</v>
      </c>
      <c r="F927">
        <v>8.9696800000000003</v>
      </c>
      <c r="G927">
        <v>9.7933900000000005</v>
      </c>
      <c r="H927">
        <v>9.8958600000000008</v>
      </c>
      <c r="I927">
        <v>9.9477100000000007</v>
      </c>
    </row>
    <row r="928" spans="1:9" x14ac:dyDescent="0.3">
      <c r="A928">
        <v>9.27</v>
      </c>
      <c r="B928">
        <v>8.9693100000000001</v>
      </c>
      <c r="E928">
        <v>9.27</v>
      </c>
      <c r="F928">
        <v>8.9693100000000001</v>
      </c>
      <c r="G928">
        <v>9.7932299999999994</v>
      </c>
      <c r="H928">
        <v>9.8957499999999996</v>
      </c>
      <c r="I928">
        <v>9.9476999999999993</v>
      </c>
    </row>
    <row r="929" spans="1:9" x14ac:dyDescent="0.3">
      <c r="A929">
        <v>9.2799999999999994</v>
      </c>
      <c r="B929">
        <v>8.9693100000000001</v>
      </c>
      <c r="E929">
        <v>9.2799999999999994</v>
      </c>
      <c r="F929">
        <v>8.9693100000000001</v>
      </c>
      <c r="G929">
        <v>9.7931100000000004</v>
      </c>
      <c r="H929">
        <v>9.8957200000000007</v>
      </c>
      <c r="I929">
        <v>9.9477200000000003</v>
      </c>
    </row>
    <row r="930" spans="1:9" x14ac:dyDescent="0.3">
      <c r="A930">
        <v>9.2899999999999991</v>
      </c>
      <c r="B930">
        <v>8.9692299999999996</v>
      </c>
      <c r="E930">
        <v>9.2899999999999991</v>
      </c>
      <c r="F930">
        <v>8.9692299999999996</v>
      </c>
      <c r="G930">
        <v>9.7931100000000004</v>
      </c>
      <c r="H930">
        <v>9.8957099999999993</v>
      </c>
      <c r="I930">
        <v>9.9477200000000003</v>
      </c>
    </row>
    <row r="931" spans="1:9" x14ac:dyDescent="0.3">
      <c r="A931">
        <v>9.3000000000000007</v>
      </c>
      <c r="B931">
        <v>8.9687999999999999</v>
      </c>
      <c r="E931">
        <v>9.3000000000000007</v>
      </c>
      <c r="F931">
        <v>8.9687999999999999</v>
      </c>
      <c r="G931">
        <v>9.79312</v>
      </c>
      <c r="H931">
        <v>9.8956599999999995</v>
      </c>
      <c r="I931">
        <v>9.9477100000000007</v>
      </c>
    </row>
    <row r="932" spans="1:9" x14ac:dyDescent="0.3">
      <c r="A932">
        <v>9.31</v>
      </c>
      <c r="B932">
        <v>8.96889</v>
      </c>
      <c r="E932">
        <v>9.31</v>
      </c>
      <c r="F932">
        <v>8.96889</v>
      </c>
      <c r="G932">
        <v>9.7932799999999993</v>
      </c>
      <c r="H932">
        <v>9.8956700000000009</v>
      </c>
      <c r="I932">
        <v>9.9477100000000007</v>
      </c>
    </row>
    <row r="933" spans="1:9" x14ac:dyDescent="0.3">
      <c r="A933">
        <v>9.32</v>
      </c>
      <c r="B933">
        <v>8.9689399999999999</v>
      </c>
      <c r="E933">
        <v>9.32</v>
      </c>
      <c r="F933">
        <v>8.9689399999999999</v>
      </c>
      <c r="G933">
        <v>9.7932900000000007</v>
      </c>
      <c r="H933">
        <v>9.8957099999999993</v>
      </c>
      <c r="I933">
        <v>9.94773</v>
      </c>
    </row>
    <row r="934" spans="1:9" x14ac:dyDescent="0.3">
      <c r="A934">
        <v>9.33</v>
      </c>
      <c r="B934">
        <v>8.9685600000000001</v>
      </c>
      <c r="E934">
        <v>9.33</v>
      </c>
      <c r="F934">
        <v>8.9685600000000001</v>
      </c>
      <c r="G934">
        <v>9.7933000000000003</v>
      </c>
      <c r="H934">
        <v>9.8956199999999992</v>
      </c>
      <c r="I934">
        <v>9.94773</v>
      </c>
    </row>
    <row r="935" spans="1:9" x14ac:dyDescent="0.3">
      <c r="A935">
        <v>9.34</v>
      </c>
      <c r="B935">
        <v>8.9686800000000009</v>
      </c>
      <c r="E935">
        <v>9.34</v>
      </c>
      <c r="F935">
        <v>8.9686800000000009</v>
      </c>
      <c r="G935">
        <v>9.7932199999999998</v>
      </c>
      <c r="H935">
        <v>9.8955599999999997</v>
      </c>
      <c r="I935">
        <v>9.94773</v>
      </c>
    </row>
    <row r="936" spans="1:9" x14ac:dyDescent="0.3">
      <c r="A936">
        <v>9.35</v>
      </c>
      <c r="B936">
        <v>8.9687400000000004</v>
      </c>
      <c r="E936">
        <v>9.35</v>
      </c>
      <c r="F936">
        <v>8.9687400000000004</v>
      </c>
      <c r="G936">
        <v>9.7932699999999997</v>
      </c>
      <c r="H936">
        <v>9.8955300000000008</v>
      </c>
      <c r="I936">
        <v>9.9477399999999996</v>
      </c>
    </row>
    <row r="937" spans="1:9" x14ac:dyDescent="0.3">
      <c r="A937">
        <v>9.36</v>
      </c>
      <c r="B937">
        <v>8.9684600000000003</v>
      </c>
      <c r="E937">
        <v>9.36</v>
      </c>
      <c r="F937">
        <v>8.9684600000000003</v>
      </c>
      <c r="G937">
        <v>9.7933000000000003</v>
      </c>
      <c r="H937">
        <v>9.8955400000000004</v>
      </c>
      <c r="I937">
        <v>9.9476700000000005</v>
      </c>
    </row>
    <row r="938" spans="1:9" x14ac:dyDescent="0.3">
      <c r="A938">
        <v>9.3699999999999992</v>
      </c>
      <c r="B938">
        <v>8.9682200000000005</v>
      </c>
      <c r="E938">
        <v>9.3699999999999992</v>
      </c>
      <c r="F938">
        <v>8.9682200000000005</v>
      </c>
      <c r="G938">
        <v>9.7931899999999992</v>
      </c>
      <c r="H938">
        <v>9.8955699999999993</v>
      </c>
      <c r="I938">
        <v>9.9476700000000005</v>
      </c>
    </row>
    <row r="939" spans="1:9" x14ac:dyDescent="0.3">
      <c r="A939">
        <v>9.3800000000000008</v>
      </c>
      <c r="B939">
        <v>8.9680900000000001</v>
      </c>
      <c r="E939">
        <v>9.3800000000000008</v>
      </c>
      <c r="F939">
        <v>8.9680900000000001</v>
      </c>
      <c r="G939">
        <v>9.7930899999999994</v>
      </c>
      <c r="H939">
        <v>9.8955500000000001</v>
      </c>
      <c r="I939">
        <v>9.9476600000000008</v>
      </c>
    </row>
    <row r="940" spans="1:9" x14ac:dyDescent="0.3">
      <c r="A940">
        <v>9.39</v>
      </c>
      <c r="B940">
        <v>8.9682899999999997</v>
      </c>
      <c r="E940">
        <v>9.39</v>
      </c>
      <c r="F940">
        <v>8.9682899999999997</v>
      </c>
      <c r="G940">
        <v>9.7931000000000008</v>
      </c>
      <c r="H940">
        <v>9.8956400000000002</v>
      </c>
      <c r="I940">
        <v>9.94773</v>
      </c>
    </row>
    <row r="941" spans="1:9" x14ac:dyDescent="0.3">
      <c r="A941">
        <v>9.4</v>
      </c>
      <c r="B941">
        <v>8.9683399999999995</v>
      </c>
      <c r="E941">
        <v>9.4</v>
      </c>
      <c r="F941">
        <v>8.9683399999999995</v>
      </c>
      <c r="G941">
        <v>9.7931000000000008</v>
      </c>
      <c r="H941">
        <v>9.8957499999999996</v>
      </c>
      <c r="I941">
        <v>9.9477100000000007</v>
      </c>
    </row>
    <row r="942" spans="1:9" x14ac:dyDescent="0.3">
      <c r="A942">
        <v>9.41</v>
      </c>
      <c r="B942">
        <v>8.9687099999999997</v>
      </c>
      <c r="E942">
        <v>9.41</v>
      </c>
      <c r="F942">
        <v>8.9687099999999997</v>
      </c>
      <c r="G942">
        <v>9.7931299999999997</v>
      </c>
      <c r="H942">
        <v>9.8956700000000009</v>
      </c>
      <c r="I942">
        <v>9.9477100000000007</v>
      </c>
    </row>
    <row r="943" spans="1:9" x14ac:dyDescent="0.3">
      <c r="A943">
        <v>9.42</v>
      </c>
      <c r="B943">
        <v>8.9686800000000009</v>
      </c>
      <c r="E943">
        <v>9.42</v>
      </c>
      <c r="F943">
        <v>8.9686800000000009</v>
      </c>
      <c r="G943">
        <v>9.7930200000000003</v>
      </c>
      <c r="H943">
        <v>9.8956099999999996</v>
      </c>
      <c r="I943">
        <v>9.9476600000000008</v>
      </c>
    </row>
    <row r="944" spans="1:9" x14ac:dyDescent="0.3">
      <c r="A944">
        <v>9.43</v>
      </c>
      <c r="B944">
        <v>8.9685000000000006</v>
      </c>
      <c r="E944">
        <v>9.43</v>
      </c>
      <c r="F944">
        <v>8.9685000000000006</v>
      </c>
      <c r="G944">
        <v>9.7929399999999998</v>
      </c>
      <c r="H944">
        <v>9.8955900000000003</v>
      </c>
      <c r="I944">
        <v>9.9477200000000003</v>
      </c>
    </row>
    <row r="945" spans="1:9" x14ac:dyDescent="0.3">
      <c r="A945">
        <v>9.44</v>
      </c>
      <c r="B945">
        <v>8.9681800000000003</v>
      </c>
      <c r="E945">
        <v>9.44</v>
      </c>
      <c r="F945">
        <v>8.9681800000000003</v>
      </c>
      <c r="G945">
        <v>9.7928999999999995</v>
      </c>
      <c r="H945">
        <v>9.8955900000000003</v>
      </c>
      <c r="I945">
        <v>9.9476399999999998</v>
      </c>
    </row>
    <row r="946" spans="1:9" x14ac:dyDescent="0.3">
      <c r="A946">
        <v>9.4499999999999993</v>
      </c>
      <c r="B946">
        <v>8.9684100000000004</v>
      </c>
      <c r="E946">
        <v>9.4499999999999993</v>
      </c>
      <c r="F946">
        <v>8.9684100000000004</v>
      </c>
      <c r="G946">
        <v>9.7928099999999993</v>
      </c>
      <c r="H946">
        <v>9.8956099999999996</v>
      </c>
      <c r="I946">
        <v>9.9476899999999997</v>
      </c>
    </row>
    <row r="947" spans="1:9" x14ac:dyDescent="0.3">
      <c r="A947">
        <v>9.4600000000000009</v>
      </c>
      <c r="B947">
        <v>8.9684699999999999</v>
      </c>
      <c r="E947">
        <v>9.4600000000000009</v>
      </c>
      <c r="F947">
        <v>8.9684699999999999</v>
      </c>
      <c r="G947">
        <v>9.7928300000000004</v>
      </c>
      <c r="H947">
        <v>9.8956300000000006</v>
      </c>
      <c r="I947">
        <v>9.9477200000000003</v>
      </c>
    </row>
    <row r="948" spans="1:9" x14ac:dyDescent="0.3">
      <c r="A948">
        <v>9.4700000000000006</v>
      </c>
      <c r="B948">
        <v>8.9682899999999997</v>
      </c>
      <c r="E948">
        <v>9.4700000000000006</v>
      </c>
      <c r="F948">
        <v>8.9682899999999997</v>
      </c>
      <c r="G948">
        <v>9.7927800000000005</v>
      </c>
      <c r="H948">
        <v>9.8958100000000009</v>
      </c>
      <c r="I948">
        <v>9.94773</v>
      </c>
    </row>
    <row r="949" spans="1:9" x14ac:dyDescent="0.3">
      <c r="A949">
        <v>9.48</v>
      </c>
      <c r="B949">
        <v>8.9683899999999994</v>
      </c>
      <c r="E949">
        <v>9.48</v>
      </c>
      <c r="F949">
        <v>8.9683899999999994</v>
      </c>
      <c r="G949">
        <v>9.7928099999999993</v>
      </c>
      <c r="H949">
        <v>9.89588</v>
      </c>
      <c r="I949">
        <v>9.9476999999999993</v>
      </c>
    </row>
    <row r="950" spans="1:9" x14ac:dyDescent="0.3">
      <c r="A950">
        <v>9.49</v>
      </c>
      <c r="B950">
        <v>8.9682899999999997</v>
      </c>
      <c r="E950">
        <v>9.49</v>
      </c>
      <c r="F950">
        <v>8.9682899999999997</v>
      </c>
      <c r="G950">
        <v>9.7928300000000004</v>
      </c>
      <c r="H950">
        <v>9.8959299999999999</v>
      </c>
      <c r="I950">
        <v>9.9476899999999997</v>
      </c>
    </row>
    <row r="951" spans="1:9" x14ac:dyDescent="0.3">
      <c r="A951">
        <v>9.5</v>
      </c>
      <c r="B951">
        <v>8.9679800000000007</v>
      </c>
      <c r="E951">
        <v>9.5</v>
      </c>
      <c r="F951">
        <v>8.9679800000000007</v>
      </c>
      <c r="G951">
        <v>9.7928099999999993</v>
      </c>
      <c r="H951">
        <v>9.8959299999999999</v>
      </c>
      <c r="I951">
        <v>9.9476800000000001</v>
      </c>
    </row>
    <row r="952" spans="1:9" x14ac:dyDescent="0.3">
      <c r="A952">
        <v>9.51</v>
      </c>
      <c r="B952">
        <v>8.9677000000000007</v>
      </c>
      <c r="E952">
        <v>9.51</v>
      </c>
      <c r="F952">
        <v>8.9677000000000007</v>
      </c>
      <c r="G952">
        <v>9.7927900000000001</v>
      </c>
      <c r="H952">
        <v>9.8959899999999994</v>
      </c>
      <c r="I952">
        <v>9.9476800000000001</v>
      </c>
    </row>
    <row r="953" spans="1:9" x14ac:dyDescent="0.3">
      <c r="A953">
        <v>9.52</v>
      </c>
      <c r="B953">
        <v>8.9679400000000005</v>
      </c>
      <c r="E953">
        <v>9.52</v>
      </c>
      <c r="F953">
        <v>8.9679400000000005</v>
      </c>
      <c r="G953">
        <v>9.7927599999999995</v>
      </c>
      <c r="H953">
        <v>9.8960100000000004</v>
      </c>
      <c r="I953">
        <v>9.9477600000000006</v>
      </c>
    </row>
    <row r="954" spans="1:9" x14ac:dyDescent="0.3">
      <c r="A954">
        <v>9.5299999999999994</v>
      </c>
      <c r="B954">
        <v>8.9678100000000001</v>
      </c>
      <c r="E954">
        <v>9.5299999999999994</v>
      </c>
      <c r="F954">
        <v>8.9678100000000001</v>
      </c>
      <c r="G954">
        <v>9.7927900000000001</v>
      </c>
      <c r="H954">
        <v>9.89588</v>
      </c>
      <c r="I954">
        <v>9.9477200000000003</v>
      </c>
    </row>
    <row r="955" spans="1:9" x14ac:dyDescent="0.3">
      <c r="A955">
        <v>9.5399999999999991</v>
      </c>
      <c r="B955">
        <v>8.9678500000000003</v>
      </c>
      <c r="E955">
        <v>9.5399999999999991</v>
      </c>
      <c r="F955">
        <v>8.9678500000000003</v>
      </c>
      <c r="G955">
        <v>9.7929399999999998</v>
      </c>
      <c r="H955">
        <v>9.8958999999999993</v>
      </c>
      <c r="I955">
        <v>9.9476999999999993</v>
      </c>
    </row>
    <row r="956" spans="1:9" x14ac:dyDescent="0.3">
      <c r="A956">
        <v>9.5500000000000007</v>
      </c>
      <c r="B956">
        <v>8.9677100000000003</v>
      </c>
      <c r="E956">
        <v>9.5500000000000007</v>
      </c>
      <c r="F956">
        <v>8.9677100000000003</v>
      </c>
      <c r="G956">
        <v>9.7927900000000001</v>
      </c>
      <c r="H956">
        <v>9.8958999999999993</v>
      </c>
      <c r="I956">
        <v>9.9477499999999992</v>
      </c>
    </row>
    <row r="957" spans="1:9" x14ac:dyDescent="0.3">
      <c r="A957">
        <v>9.56</v>
      </c>
      <c r="B957">
        <v>8.9674499999999995</v>
      </c>
      <c r="E957">
        <v>9.56</v>
      </c>
      <c r="F957">
        <v>8.9674499999999995</v>
      </c>
      <c r="G957">
        <v>9.7927099999999996</v>
      </c>
      <c r="H957">
        <v>9.8959700000000002</v>
      </c>
      <c r="I957">
        <v>9.9477799999999998</v>
      </c>
    </row>
    <row r="958" spans="1:9" x14ac:dyDescent="0.3">
      <c r="A958">
        <v>9.57</v>
      </c>
      <c r="B958">
        <v>8.9674399999999999</v>
      </c>
      <c r="E958">
        <v>9.57</v>
      </c>
      <c r="F958">
        <v>8.9674399999999999</v>
      </c>
      <c r="G958">
        <v>9.7924900000000008</v>
      </c>
      <c r="H958">
        <v>9.8960000000000008</v>
      </c>
      <c r="I958">
        <v>9.9477700000000002</v>
      </c>
    </row>
    <row r="959" spans="1:9" x14ac:dyDescent="0.3">
      <c r="A959">
        <v>9.58</v>
      </c>
      <c r="B959">
        <v>8.9672499999999999</v>
      </c>
      <c r="E959">
        <v>9.58</v>
      </c>
      <c r="F959">
        <v>8.9672499999999999</v>
      </c>
      <c r="G959">
        <v>9.7925000000000004</v>
      </c>
      <c r="H959">
        <v>9.8959700000000002</v>
      </c>
      <c r="I959">
        <v>9.9477499999999992</v>
      </c>
    </row>
    <row r="960" spans="1:9" x14ac:dyDescent="0.3">
      <c r="A960">
        <v>9.59</v>
      </c>
      <c r="B960">
        <v>8.96706</v>
      </c>
      <c r="E960">
        <v>9.59</v>
      </c>
      <c r="F960">
        <v>8.96706</v>
      </c>
      <c r="G960">
        <v>9.7923600000000004</v>
      </c>
      <c r="H960">
        <v>9.8960600000000003</v>
      </c>
      <c r="I960">
        <v>9.9477700000000002</v>
      </c>
    </row>
    <row r="961" spans="1:9" x14ac:dyDescent="0.3">
      <c r="A961">
        <v>9.6</v>
      </c>
      <c r="B961">
        <v>8.9673400000000001</v>
      </c>
      <c r="E961">
        <v>9.6</v>
      </c>
      <c r="F961">
        <v>8.9673400000000001</v>
      </c>
      <c r="G961">
        <v>9.7923100000000005</v>
      </c>
      <c r="H961">
        <v>9.8959700000000002</v>
      </c>
      <c r="I961">
        <v>9.9478000000000009</v>
      </c>
    </row>
    <row r="962" spans="1:9" x14ac:dyDescent="0.3">
      <c r="A962">
        <v>9.61</v>
      </c>
      <c r="B962">
        <v>8.9669600000000003</v>
      </c>
      <c r="E962">
        <v>9.61</v>
      </c>
      <c r="F962">
        <v>8.9669600000000003</v>
      </c>
      <c r="G962">
        <v>9.7922999999999991</v>
      </c>
      <c r="H962">
        <v>9.8960799999999995</v>
      </c>
      <c r="I962">
        <v>9.94787</v>
      </c>
    </row>
    <row r="963" spans="1:9" x14ac:dyDescent="0.3">
      <c r="A963">
        <v>9.6199999999999992</v>
      </c>
      <c r="B963">
        <v>8.9670400000000008</v>
      </c>
      <c r="E963">
        <v>9.6199999999999992</v>
      </c>
      <c r="F963">
        <v>8.9670400000000008</v>
      </c>
      <c r="G963">
        <v>9.7923899999999993</v>
      </c>
      <c r="H963">
        <v>9.8960299999999997</v>
      </c>
      <c r="I963">
        <v>9.9478799999999996</v>
      </c>
    </row>
    <row r="964" spans="1:9" x14ac:dyDescent="0.3">
      <c r="A964">
        <v>9.6300000000000008</v>
      </c>
      <c r="B964">
        <v>8.9674200000000006</v>
      </c>
      <c r="E964">
        <v>9.6300000000000008</v>
      </c>
      <c r="F964">
        <v>8.9674200000000006</v>
      </c>
      <c r="G964">
        <v>9.7923799999999996</v>
      </c>
      <c r="H964">
        <v>9.8960500000000007</v>
      </c>
      <c r="I964">
        <v>9.9478399999999993</v>
      </c>
    </row>
    <row r="965" spans="1:9" x14ac:dyDescent="0.3">
      <c r="A965">
        <v>9.64</v>
      </c>
      <c r="B965">
        <v>8.9674200000000006</v>
      </c>
      <c r="E965">
        <v>9.64</v>
      </c>
      <c r="F965">
        <v>8.9674200000000006</v>
      </c>
      <c r="G965">
        <v>9.7922499999999992</v>
      </c>
      <c r="H965">
        <v>9.8961299999999994</v>
      </c>
      <c r="I965">
        <v>9.9478899999999992</v>
      </c>
    </row>
    <row r="966" spans="1:9" x14ac:dyDescent="0.3">
      <c r="A966">
        <v>9.65</v>
      </c>
      <c r="B966">
        <v>8.9674200000000006</v>
      </c>
      <c r="E966">
        <v>9.65</v>
      </c>
      <c r="F966">
        <v>8.9674200000000006</v>
      </c>
      <c r="G966">
        <v>9.7922100000000007</v>
      </c>
      <c r="H966">
        <v>9.8961699999999997</v>
      </c>
      <c r="I966">
        <v>9.9479199999999999</v>
      </c>
    </row>
    <row r="967" spans="1:9" x14ac:dyDescent="0.3">
      <c r="A967">
        <v>9.66</v>
      </c>
      <c r="B967">
        <v>8.9675799999999999</v>
      </c>
      <c r="E967">
        <v>9.66</v>
      </c>
      <c r="F967">
        <v>8.9675799999999999</v>
      </c>
      <c r="G967">
        <v>9.7922200000000004</v>
      </c>
      <c r="H967">
        <v>9.8963099999999997</v>
      </c>
      <c r="I967">
        <v>9.9478899999999992</v>
      </c>
    </row>
    <row r="968" spans="1:9" x14ac:dyDescent="0.3">
      <c r="A968">
        <v>9.67</v>
      </c>
      <c r="B968">
        <v>8.9678199999999997</v>
      </c>
      <c r="E968">
        <v>9.67</v>
      </c>
      <c r="F968">
        <v>8.9678199999999997</v>
      </c>
      <c r="G968">
        <v>9.7922999999999991</v>
      </c>
      <c r="H968">
        <v>9.8963000000000001</v>
      </c>
      <c r="I968">
        <v>9.9479199999999999</v>
      </c>
    </row>
    <row r="969" spans="1:9" x14ac:dyDescent="0.3">
      <c r="A969">
        <v>9.68</v>
      </c>
      <c r="B969">
        <v>8.9677900000000008</v>
      </c>
      <c r="E969">
        <v>9.68</v>
      </c>
      <c r="F969">
        <v>8.9677900000000008</v>
      </c>
      <c r="G969">
        <v>9.7923100000000005</v>
      </c>
      <c r="H969">
        <v>9.8962299999999992</v>
      </c>
      <c r="I969">
        <v>9.9480199999999996</v>
      </c>
    </row>
    <row r="970" spans="1:9" x14ac:dyDescent="0.3">
      <c r="A970">
        <v>9.69</v>
      </c>
      <c r="B970">
        <v>8.9676500000000008</v>
      </c>
      <c r="E970">
        <v>9.69</v>
      </c>
      <c r="F970">
        <v>8.9676500000000008</v>
      </c>
      <c r="G970">
        <v>9.7921999999999993</v>
      </c>
      <c r="H970">
        <v>9.8961799999999993</v>
      </c>
      <c r="I970">
        <v>9.9480400000000007</v>
      </c>
    </row>
    <row r="971" spans="1:9" x14ac:dyDescent="0.3">
      <c r="A971">
        <v>9.6999999999999993</v>
      </c>
      <c r="B971">
        <v>8.9677299999999995</v>
      </c>
      <c r="E971">
        <v>9.6999999999999993</v>
      </c>
      <c r="F971">
        <v>8.9677299999999995</v>
      </c>
      <c r="G971">
        <v>9.7923200000000001</v>
      </c>
      <c r="H971">
        <v>9.8961299999999994</v>
      </c>
      <c r="I971">
        <v>9.9480199999999996</v>
      </c>
    </row>
    <row r="972" spans="1:9" x14ac:dyDescent="0.3">
      <c r="A972">
        <v>9.7100000000000009</v>
      </c>
      <c r="B972">
        <v>8.9676299999999998</v>
      </c>
      <c r="E972">
        <v>9.7100000000000009</v>
      </c>
      <c r="F972">
        <v>8.9676299999999998</v>
      </c>
      <c r="G972">
        <v>9.7923799999999996</v>
      </c>
      <c r="H972">
        <v>9.8960299999999997</v>
      </c>
      <c r="I972">
        <v>9.9479900000000008</v>
      </c>
    </row>
    <row r="973" spans="1:9" x14ac:dyDescent="0.3">
      <c r="A973">
        <v>9.7200000000000006</v>
      </c>
      <c r="B973">
        <v>8.9675200000000004</v>
      </c>
      <c r="E973">
        <v>9.7200000000000006</v>
      </c>
      <c r="F973">
        <v>8.9675200000000004</v>
      </c>
      <c r="G973">
        <v>9.7923600000000004</v>
      </c>
      <c r="H973">
        <v>9.8961199999999998</v>
      </c>
      <c r="I973">
        <v>9.9480500000000003</v>
      </c>
    </row>
    <row r="974" spans="1:9" x14ac:dyDescent="0.3">
      <c r="A974">
        <v>9.73</v>
      </c>
      <c r="B974">
        <v>8.9675100000000008</v>
      </c>
      <c r="E974">
        <v>9.73</v>
      </c>
      <c r="F974">
        <v>8.9675100000000008</v>
      </c>
      <c r="G974">
        <v>9.7922799999999999</v>
      </c>
      <c r="H974">
        <v>9.8961500000000004</v>
      </c>
      <c r="I974">
        <v>9.9480799999999991</v>
      </c>
    </row>
    <row r="975" spans="1:9" x14ac:dyDescent="0.3">
      <c r="A975">
        <v>9.74</v>
      </c>
      <c r="B975">
        <v>8.96739</v>
      </c>
      <c r="E975">
        <v>9.74</v>
      </c>
      <c r="F975">
        <v>8.96739</v>
      </c>
      <c r="G975">
        <v>9.7923299999999998</v>
      </c>
      <c r="H975">
        <v>9.8961299999999994</v>
      </c>
      <c r="I975">
        <v>9.9480400000000007</v>
      </c>
    </row>
    <row r="976" spans="1:9" x14ac:dyDescent="0.3">
      <c r="A976">
        <v>9.75</v>
      </c>
      <c r="B976">
        <v>8.9673599999999993</v>
      </c>
      <c r="E976">
        <v>9.75</v>
      </c>
      <c r="F976">
        <v>8.9673599999999993</v>
      </c>
      <c r="G976">
        <v>9.7924500000000005</v>
      </c>
      <c r="H976">
        <v>9.8961000000000006</v>
      </c>
      <c r="I976">
        <v>9.9481199999999994</v>
      </c>
    </row>
    <row r="977" spans="1:9" x14ac:dyDescent="0.3">
      <c r="A977">
        <v>9.76</v>
      </c>
      <c r="B977">
        <v>8.9673999999999996</v>
      </c>
      <c r="E977">
        <v>9.76</v>
      </c>
      <c r="F977">
        <v>8.9673999999999996</v>
      </c>
      <c r="G977">
        <v>9.7923899999999993</v>
      </c>
      <c r="H977">
        <v>9.8960899999999992</v>
      </c>
      <c r="I977">
        <v>9.94815</v>
      </c>
    </row>
    <row r="978" spans="1:9" x14ac:dyDescent="0.3">
      <c r="A978">
        <v>9.77</v>
      </c>
      <c r="B978">
        <v>8.9672699999999992</v>
      </c>
      <c r="E978">
        <v>9.77</v>
      </c>
      <c r="F978">
        <v>8.9672699999999992</v>
      </c>
      <c r="G978">
        <v>9.7923899999999993</v>
      </c>
      <c r="H978">
        <v>9.8961199999999998</v>
      </c>
      <c r="I978">
        <v>9.9480500000000003</v>
      </c>
    </row>
    <row r="979" spans="1:9" x14ac:dyDescent="0.3">
      <c r="A979">
        <v>9.7799999999999994</v>
      </c>
      <c r="B979">
        <v>8.9670000000000005</v>
      </c>
      <c r="E979">
        <v>9.7799999999999994</v>
      </c>
      <c r="F979">
        <v>8.9670000000000005</v>
      </c>
      <c r="G979">
        <v>9.7924100000000003</v>
      </c>
      <c r="H979">
        <v>9.8962000000000003</v>
      </c>
      <c r="I979">
        <v>9.9481199999999994</v>
      </c>
    </row>
    <row r="980" spans="1:9" x14ac:dyDescent="0.3">
      <c r="A980">
        <v>9.7899999999999991</v>
      </c>
      <c r="B980">
        <v>8.9670500000000004</v>
      </c>
      <c r="E980">
        <v>9.7899999999999991</v>
      </c>
      <c r="F980">
        <v>8.9670500000000004</v>
      </c>
      <c r="G980">
        <v>9.7923899999999993</v>
      </c>
      <c r="H980">
        <v>9.8962299999999992</v>
      </c>
      <c r="I980">
        <v>9.9481199999999994</v>
      </c>
    </row>
    <row r="981" spans="1:9" x14ac:dyDescent="0.3">
      <c r="A981">
        <v>9.8000000000000007</v>
      </c>
      <c r="B981">
        <v>8.9671099999999999</v>
      </c>
      <c r="E981">
        <v>9.8000000000000007</v>
      </c>
      <c r="F981">
        <v>8.9671099999999999</v>
      </c>
      <c r="G981">
        <v>9.7923200000000001</v>
      </c>
      <c r="H981">
        <v>9.8963599999999996</v>
      </c>
      <c r="I981">
        <v>9.9480400000000007</v>
      </c>
    </row>
    <row r="982" spans="1:9" x14ac:dyDescent="0.3">
      <c r="A982">
        <v>9.81</v>
      </c>
      <c r="B982">
        <v>8.9670500000000004</v>
      </c>
      <c r="E982">
        <v>9.81</v>
      </c>
      <c r="F982">
        <v>8.9670500000000004</v>
      </c>
      <c r="G982">
        <v>9.7924000000000007</v>
      </c>
      <c r="H982">
        <v>9.8964499999999997</v>
      </c>
      <c r="I982">
        <v>9.94801</v>
      </c>
    </row>
    <row r="983" spans="1:9" x14ac:dyDescent="0.3">
      <c r="A983">
        <v>9.82</v>
      </c>
      <c r="B983">
        <v>8.9673099999999994</v>
      </c>
      <c r="E983">
        <v>9.82</v>
      </c>
      <c r="F983">
        <v>8.9673099999999994</v>
      </c>
      <c r="G983">
        <v>9.7924199999999999</v>
      </c>
      <c r="H983">
        <v>9.8963800000000006</v>
      </c>
      <c r="I983">
        <v>9.9480199999999996</v>
      </c>
    </row>
    <row r="984" spans="1:9" x14ac:dyDescent="0.3">
      <c r="A984">
        <v>9.83</v>
      </c>
      <c r="B984">
        <v>8.9674899999999997</v>
      </c>
      <c r="E984">
        <v>9.83</v>
      </c>
      <c r="F984">
        <v>8.9674899999999997</v>
      </c>
      <c r="G984">
        <v>9.7924900000000008</v>
      </c>
      <c r="H984">
        <v>9.8965200000000006</v>
      </c>
      <c r="I984">
        <v>9.9480299999999993</v>
      </c>
    </row>
    <row r="985" spans="1:9" x14ac:dyDescent="0.3">
      <c r="A985">
        <v>9.84</v>
      </c>
      <c r="B985">
        <v>8.9677500000000006</v>
      </c>
      <c r="E985">
        <v>9.84</v>
      </c>
      <c r="F985">
        <v>8.9677500000000006</v>
      </c>
      <c r="G985">
        <v>9.7925199999999997</v>
      </c>
      <c r="H985">
        <v>9.8964999999999996</v>
      </c>
      <c r="I985">
        <v>9.9481099999999998</v>
      </c>
    </row>
    <row r="986" spans="1:9" x14ac:dyDescent="0.3">
      <c r="A986">
        <v>9.85</v>
      </c>
      <c r="B986">
        <v>8.9676200000000001</v>
      </c>
      <c r="E986">
        <v>9.85</v>
      </c>
      <c r="F986">
        <v>8.9676200000000001</v>
      </c>
      <c r="G986">
        <v>9.7925199999999997</v>
      </c>
      <c r="H986">
        <v>9.8964300000000005</v>
      </c>
      <c r="I986">
        <v>9.94801</v>
      </c>
    </row>
    <row r="987" spans="1:9" x14ac:dyDescent="0.3">
      <c r="A987">
        <v>9.86</v>
      </c>
      <c r="B987">
        <v>8.9676500000000008</v>
      </c>
      <c r="E987">
        <v>9.86</v>
      </c>
      <c r="F987">
        <v>8.9676500000000008</v>
      </c>
      <c r="G987">
        <v>9.7925599999999999</v>
      </c>
      <c r="H987">
        <v>9.8965499999999995</v>
      </c>
      <c r="I987">
        <v>9.9480799999999991</v>
      </c>
    </row>
    <row r="988" spans="1:9" x14ac:dyDescent="0.3">
      <c r="A988">
        <v>9.8699999999999992</v>
      </c>
      <c r="B988">
        <v>8.9676600000000004</v>
      </c>
      <c r="E988">
        <v>9.8699999999999992</v>
      </c>
      <c r="F988">
        <v>8.9676600000000004</v>
      </c>
      <c r="G988">
        <v>9.7925699999999996</v>
      </c>
      <c r="H988">
        <v>9.89649</v>
      </c>
      <c r="I988">
        <v>9.94801</v>
      </c>
    </row>
    <row r="989" spans="1:9" x14ac:dyDescent="0.3">
      <c r="A989">
        <v>9.8800000000000008</v>
      </c>
      <c r="B989">
        <v>8.9676399999999994</v>
      </c>
      <c r="E989">
        <v>9.8800000000000008</v>
      </c>
      <c r="F989">
        <v>8.9676399999999994</v>
      </c>
      <c r="G989">
        <v>9.7926699999999993</v>
      </c>
      <c r="H989">
        <v>9.8964499999999997</v>
      </c>
      <c r="I989">
        <v>9.9479399999999991</v>
      </c>
    </row>
    <row r="990" spans="1:9" x14ac:dyDescent="0.3">
      <c r="A990">
        <v>9.89</v>
      </c>
      <c r="B990">
        <v>8.9675200000000004</v>
      </c>
      <c r="E990">
        <v>9.89</v>
      </c>
      <c r="F990">
        <v>8.9675200000000004</v>
      </c>
      <c r="G990">
        <v>9.7928099999999993</v>
      </c>
      <c r="H990">
        <v>9.8964999999999996</v>
      </c>
      <c r="I990">
        <v>9.9479900000000008</v>
      </c>
    </row>
    <row r="991" spans="1:9" x14ac:dyDescent="0.3">
      <c r="A991">
        <v>9.9</v>
      </c>
      <c r="B991">
        <v>8.9677699999999998</v>
      </c>
      <c r="E991">
        <v>9.9</v>
      </c>
      <c r="F991">
        <v>8.9677699999999998</v>
      </c>
      <c r="G991">
        <v>9.7927</v>
      </c>
      <c r="H991">
        <v>9.8965099999999993</v>
      </c>
      <c r="I991">
        <v>9.9479799999999994</v>
      </c>
    </row>
    <row r="992" spans="1:9" x14ac:dyDescent="0.3">
      <c r="A992">
        <v>9.91</v>
      </c>
      <c r="B992">
        <v>8.9679099999999998</v>
      </c>
      <c r="E992">
        <v>9.91</v>
      </c>
      <c r="F992">
        <v>8.9679099999999998</v>
      </c>
      <c r="G992">
        <v>9.7927</v>
      </c>
      <c r="H992">
        <v>9.8965899999999998</v>
      </c>
      <c r="I992">
        <v>9.9480000000000004</v>
      </c>
    </row>
    <row r="993" spans="1:9" x14ac:dyDescent="0.3">
      <c r="A993">
        <v>9.92</v>
      </c>
      <c r="B993">
        <v>8.9676100000000005</v>
      </c>
      <c r="E993">
        <v>9.92</v>
      </c>
      <c r="F993">
        <v>8.9676100000000005</v>
      </c>
      <c r="G993">
        <v>9.7928099999999993</v>
      </c>
      <c r="H993">
        <v>9.8966100000000008</v>
      </c>
      <c r="I993">
        <v>9.9480199999999996</v>
      </c>
    </row>
    <row r="994" spans="1:9" x14ac:dyDescent="0.3">
      <c r="A994">
        <v>9.93</v>
      </c>
      <c r="B994">
        <v>8.9675399999999996</v>
      </c>
      <c r="E994">
        <v>9.93</v>
      </c>
      <c r="F994">
        <v>8.9675399999999996</v>
      </c>
      <c r="G994">
        <v>9.7927599999999995</v>
      </c>
      <c r="H994">
        <v>9.8966100000000008</v>
      </c>
      <c r="I994">
        <v>9.9479900000000008</v>
      </c>
    </row>
    <row r="995" spans="1:9" x14ac:dyDescent="0.3">
      <c r="A995">
        <v>9.94</v>
      </c>
      <c r="B995">
        <v>8.9674600000000009</v>
      </c>
      <c r="E995">
        <v>9.94</v>
      </c>
      <c r="F995">
        <v>8.9674600000000009</v>
      </c>
      <c r="G995">
        <v>9.7928700000000006</v>
      </c>
      <c r="H995">
        <v>9.8965899999999998</v>
      </c>
      <c r="I995">
        <v>9.9479000000000006</v>
      </c>
    </row>
    <row r="996" spans="1:9" x14ac:dyDescent="0.3">
      <c r="A996">
        <v>9.9499999999999993</v>
      </c>
      <c r="B996">
        <v>8.96753</v>
      </c>
      <c r="E996">
        <v>9.9499999999999993</v>
      </c>
      <c r="F996">
        <v>8.96753</v>
      </c>
      <c r="G996">
        <v>9.7927300000000006</v>
      </c>
      <c r="H996">
        <v>9.89663</v>
      </c>
      <c r="I996">
        <v>9.94801</v>
      </c>
    </row>
    <row r="997" spans="1:9" x14ac:dyDescent="0.3">
      <c r="A997">
        <v>9.9600000000000009</v>
      </c>
      <c r="B997">
        <v>8.9672099999999997</v>
      </c>
      <c r="E997">
        <v>9.9600000000000009</v>
      </c>
      <c r="F997">
        <v>8.9672099999999997</v>
      </c>
      <c r="G997">
        <v>9.7927599999999995</v>
      </c>
      <c r="H997">
        <v>9.8966399999999997</v>
      </c>
      <c r="I997">
        <v>9.9480199999999996</v>
      </c>
    </row>
    <row r="998" spans="1:9" x14ac:dyDescent="0.3">
      <c r="A998">
        <v>9.9700000000000006</v>
      </c>
      <c r="B998">
        <v>8.9671500000000002</v>
      </c>
      <c r="E998">
        <v>9.9700000000000006</v>
      </c>
      <c r="F998">
        <v>8.9671500000000002</v>
      </c>
      <c r="G998">
        <v>9.7928099999999993</v>
      </c>
      <c r="H998">
        <v>9.8966600000000007</v>
      </c>
      <c r="I998">
        <v>9.9479900000000008</v>
      </c>
    </row>
    <row r="999" spans="1:9" x14ac:dyDescent="0.3">
      <c r="A999">
        <v>9.98</v>
      </c>
      <c r="B999">
        <v>8.9671599999999998</v>
      </c>
      <c r="E999">
        <v>9.98</v>
      </c>
      <c r="F999">
        <v>8.9671599999999998</v>
      </c>
      <c r="G999">
        <v>9.7928099999999993</v>
      </c>
      <c r="H999">
        <v>9.8966600000000007</v>
      </c>
      <c r="I999">
        <v>9.9479600000000001</v>
      </c>
    </row>
    <row r="1000" spans="1:9" x14ac:dyDescent="0.3">
      <c r="A1000">
        <v>9.99</v>
      </c>
      <c r="B1000">
        <v>8.9671099999999999</v>
      </c>
      <c r="E1000">
        <v>9.99</v>
      </c>
      <c r="F1000">
        <v>8.9671099999999999</v>
      </c>
      <c r="G1000">
        <v>9.7929700000000004</v>
      </c>
      <c r="H1000">
        <v>9.8967600000000004</v>
      </c>
      <c r="I1000">
        <v>9.9479600000000001</v>
      </c>
    </row>
    <row r="1001" spans="1:9" x14ac:dyDescent="0.3">
      <c r="A1001">
        <v>10</v>
      </c>
      <c r="B1001">
        <v>8.9671599999999998</v>
      </c>
      <c r="E1001">
        <v>10</v>
      </c>
      <c r="F1001">
        <v>8.9671599999999998</v>
      </c>
      <c r="G1001">
        <v>9.7929399999999998</v>
      </c>
      <c r="H1001">
        <v>9.89682</v>
      </c>
      <c r="I1001">
        <v>9.9480000000000004</v>
      </c>
    </row>
    <row r="1002" spans="1:9" x14ac:dyDescent="0.3">
      <c r="A1002">
        <v>10.01</v>
      </c>
      <c r="B1002">
        <v>8.9671199999999995</v>
      </c>
      <c r="E1002">
        <v>10.01</v>
      </c>
      <c r="F1002">
        <v>8.9671199999999995</v>
      </c>
      <c r="G1002">
        <v>9.7928200000000007</v>
      </c>
      <c r="H1002">
        <v>9.8969000000000005</v>
      </c>
      <c r="I1002">
        <v>9.9480000000000004</v>
      </c>
    </row>
    <row r="1003" spans="1:9" x14ac:dyDescent="0.3">
      <c r="A1003">
        <v>10.02</v>
      </c>
      <c r="B1003">
        <v>8.9670699999999997</v>
      </c>
      <c r="E1003">
        <v>10.02</v>
      </c>
      <c r="F1003">
        <v>8.9670699999999997</v>
      </c>
      <c r="G1003">
        <v>9.7928599999999992</v>
      </c>
      <c r="H1003">
        <v>9.8968699999999998</v>
      </c>
      <c r="I1003">
        <v>9.94801</v>
      </c>
    </row>
    <row r="1004" spans="1:9" x14ac:dyDescent="0.3">
      <c r="A1004">
        <v>10.029999999999999</v>
      </c>
      <c r="B1004">
        <v>8.9669899999999991</v>
      </c>
      <c r="E1004">
        <v>10.029999999999999</v>
      </c>
      <c r="F1004">
        <v>8.9669899999999991</v>
      </c>
      <c r="G1004">
        <v>9.7927999999999997</v>
      </c>
      <c r="H1004">
        <v>9.8969100000000001</v>
      </c>
      <c r="I1004">
        <v>9.9480599999999999</v>
      </c>
    </row>
    <row r="1005" spans="1:9" x14ac:dyDescent="0.3">
      <c r="A1005">
        <v>10.039999999999999</v>
      </c>
      <c r="B1005">
        <v>8.9671699999999994</v>
      </c>
      <c r="E1005">
        <v>10.039999999999999</v>
      </c>
      <c r="F1005">
        <v>8.9671699999999994</v>
      </c>
      <c r="G1005">
        <v>9.7928999999999995</v>
      </c>
      <c r="H1005">
        <v>9.8970500000000001</v>
      </c>
      <c r="I1005">
        <v>9.9480900000000005</v>
      </c>
    </row>
    <row r="1006" spans="1:9" x14ac:dyDescent="0.3">
      <c r="A1006">
        <v>10.050000000000001</v>
      </c>
      <c r="B1006">
        <v>8.9672300000000007</v>
      </c>
      <c r="E1006">
        <v>10.050000000000001</v>
      </c>
      <c r="F1006">
        <v>8.9672300000000007</v>
      </c>
      <c r="G1006">
        <v>9.7929200000000005</v>
      </c>
      <c r="H1006">
        <v>9.8970300000000009</v>
      </c>
      <c r="I1006">
        <v>9.9481199999999994</v>
      </c>
    </row>
    <row r="1007" spans="1:9" x14ac:dyDescent="0.3">
      <c r="A1007">
        <v>10.06</v>
      </c>
      <c r="B1007">
        <v>8.9675899999999995</v>
      </c>
      <c r="E1007">
        <v>10.06</v>
      </c>
      <c r="F1007">
        <v>8.9675899999999995</v>
      </c>
      <c r="G1007">
        <v>9.79284</v>
      </c>
      <c r="H1007">
        <v>9.8970099999999999</v>
      </c>
      <c r="I1007">
        <v>9.9480900000000005</v>
      </c>
    </row>
    <row r="1008" spans="1:9" x14ac:dyDescent="0.3">
      <c r="A1008">
        <v>10.07</v>
      </c>
      <c r="B1008">
        <v>8.9676600000000004</v>
      </c>
      <c r="E1008">
        <v>10.07</v>
      </c>
      <c r="F1008">
        <v>8.9676600000000004</v>
      </c>
      <c r="G1008">
        <v>9.7929700000000004</v>
      </c>
      <c r="H1008">
        <v>9.8971099999999996</v>
      </c>
      <c r="I1008">
        <v>9.9480500000000003</v>
      </c>
    </row>
    <row r="1009" spans="1:9" x14ac:dyDescent="0.3">
      <c r="A1009">
        <v>10.08</v>
      </c>
      <c r="B1009">
        <v>8.9677100000000003</v>
      </c>
      <c r="E1009">
        <v>10.08</v>
      </c>
      <c r="F1009">
        <v>8.9677100000000003</v>
      </c>
      <c r="G1009">
        <v>9.7929399999999998</v>
      </c>
      <c r="H1009">
        <v>9.8970300000000009</v>
      </c>
      <c r="I1009">
        <v>9.9480299999999993</v>
      </c>
    </row>
    <row r="1010" spans="1:9" x14ac:dyDescent="0.3">
      <c r="A1010">
        <v>10.09</v>
      </c>
      <c r="B1010">
        <v>8.9679699999999993</v>
      </c>
      <c r="E1010">
        <v>10.09</v>
      </c>
      <c r="F1010">
        <v>8.9679699999999993</v>
      </c>
      <c r="G1010">
        <v>9.7929200000000005</v>
      </c>
      <c r="H1010">
        <v>9.8970599999999997</v>
      </c>
      <c r="I1010">
        <v>9.9480199999999996</v>
      </c>
    </row>
    <row r="1011" spans="1:9" x14ac:dyDescent="0.3">
      <c r="A1011">
        <v>10.1</v>
      </c>
      <c r="B1011">
        <v>8.9680499999999999</v>
      </c>
      <c r="E1011">
        <v>10.1</v>
      </c>
      <c r="F1011">
        <v>8.9680499999999999</v>
      </c>
      <c r="G1011">
        <v>9.7929200000000005</v>
      </c>
      <c r="H1011">
        <v>9.8970300000000009</v>
      </c>
      <c r="I1011">
        <v>9.9480400000000007</v>
      </c>
    </row>
    <row r="1012" spans="1:9" x14ac:dyDescent="0.3">
      <c r="A1012">
        <v>10.11</v>
      </c>
      <c r="B1012">
        <v>8.9680099999999996</v>
      </c>
      <c r="E1012">
        <v>10.11</v>
      </c>
      <c r="F1012">
        <v>8.9680099999999996</v>
      </c>
      <c r="G1012">
        <v>9.7929300000000001</v>
      </c>
      <c r="H1012">
        <v>9.8969699999999996</v>
      </c>
      <c r="I1012">
        <v>9.9480500000000003</v>
      </c>
    </row>
    <row r="1013" spans="1:9" x14ac:dyDescent="0.3">
      <c r="A1013">
        <v>10.119999999999999</v>
      </c>
      <c r="B1013">
        <v>8.9680300000000006</v>
      </c>
      <c r="E1013">
        <v>10.119999999999999</v>
      </c>
      <c r="F1013">
        <v>8.9680300000000006</v>
      </c>
      <c r="G1013">
        <v>9.7929300000000001</v>
      </c>
      <c r="H1013">
        <v>9.8969799999999992</v>
      </c>
      <c r="I1013">
        <v>9.9480599999999999</v>
      </c>
    </row>
    <row r="1014" spans="1:9" x14ac:dyDescent="0.3">
      <c r="A1014">
        <v>10.130000000000001</v>
      </c>
      <c r="B1014">
        <v>8.9681899999999999</v>
      </c>
      <c r="E1014">
        <v>10.130000000000001</v>
      </c>
      <c r="F1014">
        <v>8.9681899999999999</v>
      </c>
      <c r="G1014">
        <v>9.7929099999999991</v>
      </c>
      <c r="H1014">
        <v>9.8969799999999992</v>
      </c>
      <c r="I1014">
        <v>9.9480199999999996</v>
      </c>
    </row>
    <row r="1015" spans="1:9" x14ac:dyDescent="0.3">
      <c r="A1015">
        <v>10.14</v>
      </c>
      <c r="B1015">
        <v>8.9681800000000003</v>
      </c>
      <c r="E1015">
        <v>10.14</v>
      </c>
      <c r="F1015">
        <v>8.9681800000000003</v>
      </c>
      <c r="G1015">
        <v>9.7927900000000001</v>
      </c>
      <c r="H1015">
        <v>9.8971</v>
      </c>
      <c r="I1015">
        <v>9.9480199999999996</v>
      </c>
    </row>
    <row r="1016" spans="1:9" x14ac:dyDescent="0.3">
      <c r="A1016">
        <v>10.15</v>
      </c>
      <c r="B1016">
        <v>8.9681099999999994</v>
      </c>
      <c r="E1016">
        <v>10.15</v>
      </c>
      <c r="F1016">
        <v>8.9681099999999994</v>
      </c>
      <c r="G1016">
        <v>9.7928700000000006</v>
      </c>
      <c r="H1016">
        <v>9.8971199999999993</v>
      </c>
      <c r="I1016">
        <v>9.9480199999999996</v>
      </c>
    </row>
    <row r="1017" spans="1:9" x14ac:dyDescent="0.3">
      <c r="A1017">
        <v>10.16</v>
      </c>
      <c r="B1017">
        <v>8.9683299999999999</v>
      </c>
      <c r="E1017">
        <v>10.16</v>
      </c>
      <c r="F1017">
        <v>8.9683299999999999</v>
      </c>
      <c r="G1017">
        <v>9.7928200000000007</v>
      </c>
      <c r="H1017">
        <v>9.8971599999999995</v>
      </c>
      <c r="I1017">
        <v>9.9480299999999993</v>
      </c>
    </row>
    <row r="1018" spans="1:9" x14ac:dyDescent="0.3">
      <c r="A1018">
        <v>10.17</v>
      </c>
      <c r="B1018">
        <v>8.9684600000000003</v>
      </c>
      <c r="E1018">
        <v>10.17</v>
      </c>
      <c r="F1018">
        <v>8.9684600000000003</v>
      </c>
      <c r="G1018">
        <v>9.7927199999999992</v>
      </c>
      <c r="H1018">
        <v>9.8971699999999991</v>
      </c>
      <c r="I1018">
        <v>9.9479000000000006</v>
      </c>
    </row>
    <row r="1019" spans="1:9" x14ac:dyDescent="0.3">
      <c r="A1019">
        <v>10.18</v>
      </c>
      <c r="B1019">
        <v>8.9685799999999993</v>
      </c>
      <c r="E1019">
        <v>10.18</v>
      </c>
      <c r="F1019">
        <v>8.9685799999999993</v>
      </c>
      <c r="G1019">
        <v>9.7925199999999997</v>
      </c>
      <c r="H1019">
        <v>9.8971900000000002</v>
      </c>
      <c r="I1019">
        <v>9.9479199999999999</v>
      </c>
    </row>
    <row r="1020" spans="1:9" x14ac:dyDescent="0.3">
      <c r="A1020">
        <v>10.19</v>
      </c>
      <c r="B1020">
        <v>8.9687199999999994</v>
      </c>
      <c r="E1020">
        <v>10.19</v>
      </c>
      <c r="F1020">
        <v>8.9687199999999994</v>
      </c>
      <c r="G1020">
        <v>9.7925400000000007</v>
      </c>
      <c r="H1020">
        <v>9.8970300000000009</v>
      </c>
      <c r="I1020">
        <v>9.9479500000000005</v>
      </c>
    </row>
    <row r="1021" spans="1:9" x14ac:dyDescent="0.3">
      <c r="A1021">
        <v>10.199999999999999</v>
      </c>
      <c r="B1021">
        <v>8.9690499999999993</v>
      </c>
      <c r="E1021">
        <v>10.199999999999999</v>
      </c>
      <c r="F1021">
        <v>8.9690499999999993</v>
      </c>
      <c r="G1021">
        <v>9.7926900000000003</v>
      </c>
      <c r="H1021">
        <v>9.8971099999999996</v>
      </c>
      <c r="I1021">
        <v>9.9479500000000005</v>
      </c>
    </row>
    <row r="1022" spans="1:9" x14ac:dyDescent="0.3">
      <c r="A1022">
        <v>10.210000000000001</v>
      </c>
      <c r="B1022">
        <v>8.9689599999999992</v>
      </c>
      <c r="E1022">
        <v>10.210000000000001</v>
      </c>
      <c r="F1022">
        <v>8.9689599999999992</v>
      </c>
      <c r="G1022">
        <v>9.7926699999999993</v>
      </c>
      <c r="H1022">
        <v>9.8970300000000009</v>
      </c>
      <c r="I1022">
        <v>9.94801</v>
      </c>
    </row>
    <row r="1023" spans="1:9" x14ac:dyDescent="0.3">
      <c r="A1023">
        <v>10.220000000000001</v>
      </c>
      <c r="B1023">
        <v>8.9690300000000001</v>
      </c>
      <c r="E1023">
        <v>10.220000000000001</v>
      </c>
      <c r="F1023">
        <v>8.9690300000000001</v>
      </c>
      <c r="G1023">
        <v>9.7926599999999997</v>
      </c>
      <c r="H1023">
        <v>9.8970599999999997</v>
      </c>
      <c r="I1023">
        <v>9.9480500000000003</v>
      </c>
    </row>
    <row r="1024" spans="1:9" x14ac:dyDescent="0.3">
      <c r="A1024">
        <v>10.23</v>
      </c>
      <c r="B1024">
        <v>8.9690499999999993</v>
      </c>
      <c r="E1024">
        <v>10.23</v>
      </c>
      <c r="F1024">
        <v>8.9690499999999993</v>
      </c>
      <c r="G1024">
        <v>9.7927599999999995</v>
      </c>
      <c r="H1024">
        <v>9.8971099999999996</v>
      </c>
      <c r="I1024">
        <v>9.9480500000000003</v>
      </c>
    </row>
    <row r="1025" spans="1:9" x14ac:dyDescent="0.3">
      <c r="A1025">
        <v>10.24</v>
      </c>
      <c r="B1025">
        <v>8.9693400000000008</v>
      </c>
      <c r="E1025">
        <v>10.24</v>
      </c>
      <c r="F1025">
        <v>8.9693400000000008</v>
      </c>
      <c r="G1025">
        <v>9.7927</v>
      </c>
      <c r="H1025">
        <v>9.8970500000000001</v>
      </c>
      <c r="I1025">
        <v>9.9479900000000008</v>
      </c>
    </row>
    <row r="1026" spans="1:9" x14ac:dyDescent="0.3">
      <c r="A1026">
        <v>10.25</v>
      </c>
      <c r="B1026">
        <v>8.9693299999999994</v>
      </c>
      <c r="E1026">
        <v>10.25</v>
      </c>
      <c r="F1026">
        <v>8.9693299999999994</v>
      </c>
      <c r="G1026">
        <v>9.7926800000000007</v>
      </c>
      <c r="H1026">
        <v>9.8971</v>
      </c>
      <c r="I1026">
        <v>9.9479900000000008</v>
      </c>
    </row>
    <row r="1027" spans="1:9" x14ac:dyDescent="0.3">
      <c r="A1027">
        <v>10.26</v>
      </c>
      <c r="B1027">
        <v>8.9694400000000005</v>
      </c>
      <c r="E1027">
        <v>10.26</v>
      </c>
      <c r="F1027">
        <v>8.9694400000000005</v>
      </c>
      <c r="G1027">
        <v>9.7927199999999992</v>
      </c>
      <c r="H1027">
        <v>9.8970900000000004</v>
      </c>
      <c r="I1027">
        <v>9.9479500000000005</v>
      </c>
    </row>
    <row r="1028" spans="1:9" x14ac:dyDescent="0.3">
      <c r="A1028">
        <v>10.27</v>
      </c>
      <c r="B1028">
        <v>8.9696899999999999</v>
      </c>
      <c r="E1028">
        <v>10.27</v>
      </c>
      <c r="F1028">
        <v>8.9696899999999999</v>
      </c>
      <c r="G1028">
        <v>9.79284</v>
      </c>
      <c r="H1028">
        <v>9.8970199999999995</v>
      </c>
      <c r="I1028">
        <v>9.9479699999999998</v>
      </c>
    </row>
    <row r="1029" spans="1:9" x14ac:dyDescent="0.3">
      <c r="A1029">
        <v>10.28</v>
      </c>
      <c r="B1029">
        <v>8.9696899999999999</v>
      </c>
      <c r="E1029">
        <v>10.28</v>
      </c>
      <c r="F1029">
        <v>8.9696899999999999</v>
      </c>
      <c r="G1029">
        <v>9.79284</v>
      </c>
      <c r="H1029">
        <v>9.8970599999999997</v>
      </c>
      <c r="I1029">
        <v>9.9478799999999996</v>
      </c>
    </row>
    <row r="1030" spans="1:9" x14ac:dyDescent="0.3">
      <c r="A1030">
        <v>10.29</v>
      </c>
      <c r="B1030">
        <v>8.9699399999999994</v>
      </c>
      <c r="E1030">
        <v>10.29</v>
      </c>
      <c r="F1030">
        <v>8.9699399999999994</v>
      </c>
      <c r="G1030">
        <v>9.7929499999999994</v>
      </c>
      <c r="H1030">
        <v>9.8969699999999996</v>
      </c>
      <c r="I1030">
        <v>9.9479500000000005</v>
      </c>
    </row>
    <row r="1031" spans="1:9" x14ac:dyDescent="0.3">
      <c r="A1031">
        <v>10.3</v>
      </c>
      <c r="B1031">
        <v>8.9702500000000001</v>
      </c>
      <c r="E1031">
        <v>10.3</v>
      </c>
      <c r="F1031">
        <v>8.9702500000000001</v>
      </c>
      <c r="G1031">
        <v>9.7929700000000004</v>
      </c>
      <c r="H1031">
        <v>9.8970000000000002</v>
      </c>
      <c r="I1031">
        <v>9.9480000000000004</v>
      </c>
    </row>
    <row r="1032" spans="1:9" x14ac:dyDescent="0.3">
      <c r="A1032">
        <v>10.31</v>
      </c>
      <c r="B1032">
        <v>8.97044</v>
      </c>
      <c r="E1032">
        <v>10.31</v>
      </c>
      <c r="F1032">
        <v>8.97044</v>
      </c>
      <c r="G1032">
        <v>9.79298</v>
      </c>
      <c r="H1032">
        <v>9.8969100000000001</v>
      </c>
      <c r="I1032">
        <v>9.9480599999999999</v>
      </c>
    </row>
    <row r="1033" spans="1:9" x14ac:dyDescent="0.3">
      <c r="A1033">
        <v>10.32</v>
      </c>
      <c r="B1033">
        <v>8.9704300000000003</v>
      </c>
      <c r="E1033">
        <v>10.32</v>
      </c>
      <c r="F1033">
        <v>8.9704300000000003</v>
      </c>
      <c r="G1033">
        <v>9.7929899999999996</v>
      </c>
      <c r="H1033">
        <v>9.8968799999999995</v>
      </c>
      <c r="I1033">
        <v>9.9480400000000007</v>
      </c>
    </row>
    <row r="1034" spans="1:9" x14ac:dyDescent="0.3">
      <c r="A1034">
        <v>10.33</v>
      </c>
      <c r="B1034">
        <v>8.9704200000000007</v>
      </c>
      <c r="E1034">
        <v>10.33</v>
      </c>
      <c r="F1034">
        <v>8.9704200000000007</v>
      </c>
      <c r="G1034">
        <v>9.79298</v>
      </c>
      <c r="H1034">
        <v>9.89696</v>
      </c>
      <c r="I1034">
        <v>9.9480799999999991</v>
      </c>
    </row>
    <row r="1035" spans="1:9" x14ac:dyDescent="0.3">
      <c r="A1035">
        <v>10.34</v>
      </c>
      <c r="B1035">
        <v>8.9706100000000006</v>
      </c>
      <c r="E1035">
        <v>10.34</v>
      </c>
      <c r="F1035">
        <v>8.9706100000000006</v>
      </c>
      <c r="G1035">
        <v>9.7928200000000007</v>
      </c>
      <c r="H1035">
        <v>9.8968699999999998</v>
      </c>
      <c r="I1035">
        <v>9.9480000000000004</v>
      </c>
    </row>
    <row r="1036" spans="1:9" x14ac:dyDescent="0.3">
      <c r="A1036">
        <v>10.35</v>
      </c>
      <c r="B1036">
        <v>8.9702699999999993</v>
      </c>
      <c r="E1036">
        <v>10.35</v>
      </c>
      <c r="F1036">
        <v>8.9702699999999993</v>
      </c>
      <c r="G1036">
        <v>9.7928099999999993</v>
      </c>
      <c r="H1036">
        <v>9.8968900000000009</v>
      </c>
      <c r="I1036">
        <v>9.9480599999999999</v>
      </c>
    </row>
    <row r="1037" spans="1:9" x14ac:dyDescent="0.3">
      <c r="A1037">
        <v>10.36</v>
      </c>
      <c r="B1037">
        <v>8.9703499999999998</v>
      </c>
      <c r="E1037">
        <v>10.36</v>
      </c>
      <c r="F1037">
        <v>8.9703499999999998</v>
      </c>
      <c r="G1037">
        <v>9.7928599999999992</v>
      </c>
      <c r="H1037">
        <v>9.8968299999999996</v>
      </c>
      <c r="I1037">
        <v>9.9480400000000007</v>
      </c>
    </row>
    <row r="1038" spans="1:9" x14ac:dyDescent="0.3">
      <c r="A1038">
        <v>10.37</v>
      </c>
      <c r="B1038">
        <v>8.9700299999999995</v>
      </c>
      <c r="E1038">
        <v>10.37</v>
      </c>
      <c r="F1038">
        <v>8.9700299999999995</v>
      </c>
      <c r="G1038">
        <v>9.7927499999999998</v>
      </c>
      <c r="H1038">
        <v>9.8967399999999994</v>
      </c>
      <c r="I1038">
        <v>9.9480799999999991</v>
      </c>
    </row>
    <row r="1039" spans="1:9" x14ac:dyDescent="0.3">
      <c r="A1039">
        <v>10.38</v>
      </c>
      <c r="B1039">
        <v>8.9701599999999999</v>
      </c>
      <c r="E1039">
        <v>10.38</v>
      </c>
      <c r="F1039">
        <v>8.9701599999999999</v>
      </c>
      <c r="G1039">
        <v>9.7926900000000003</v>
      </c>
      <c r="H1039">
        <v>9.8967700000000001</v>
      </c>
      <c r="I1039">
        <v>9.9480699999999995</v>
      </c>
    </row>
    <row r="1040" spans="1:9" x14ac:dyDescent="0.3">
      <c r="A1040">
        <v>10.39</v>
      </c>
      <c r="B1040">
        <v>8.97044</v>
      </c>
      <c r="E1040">
        <v>10.39</v>
      </c>
      <c r="F1040">
        <v>8.97044</v>
      </c>
      <c r="G1040">
        <v>9.7924799999999994</v>
      </c>
      <c r="H1040">
        <v>9.8968900000000009</v>
      </c>
      <c r="I1040">
        <v>9.9480500000000003</v>
      </c>
    </row>
    <row r="1041" spans="1:9" x14ac:dyDescent="0.3">
      <c r="A1041">
        <v>10.4</v>
      </c>
      <c r="B1041">
        <v>8.9704700000000006</v>
      </c>
      <c r="E1041">
        <v>10.4</v>
      </c>
      <c r="F1041">
        <v>8.9704700000000006</v>
      </c>
      <c r="G1041">
        <v>9.7925699999999996</v>
      </c>
      <c r="H1041">
        <v>9.8967600000000004</v>
      </c>
      <c r="I1041">
        <v>9.9481300000000008</v>
      </c>
    </row>
    <row r="1042" spans="1:9" x14ac:dyDescent="0.3">
      <c r="A1042">
        <v>10.41</v>
      </c>
      <c r="B1042">
        <v>8.9702900000000003</v>
      </c>
      <c r="E1042">
        <v>10.41</v>
      </c>
      <c r="F1042">
        <v>8.9702900000000003</v>
      </c>
      <c r="G1042">
        <v>9.7925599999999999</v>
      </c>
      <c r="H1042">
        <v>9.8967399999999994</v>
      </c>
      <c r="I1042">
        <v>9.9481300000000008</v>
      </c>
    </row>
    <row r="1043" spans="1:9" x14ac:dyDescent="0.3">
      <c r="A1043">
        <v>10.42</v>
      </c>
      <c r="B1043">
        <v>8.9702500000000001</v>
      </c>
      <c r="E1043">
        <v>10.42</v>
      </c>
      <c r="F1043">
        <v>8.9702500000000001</v>
      </c>
      <c r="G1043">
        <v>9.7925500000000003</v>
      </c>
      <c r="H1043">
        <v>9.8966799999999999</v>
      </c>
      <c r="I1043">
        <v>9.9481300000000008</v>
      </c>
    </row>
    <row r="1044" spans="1:9" x14ac:dyDescent="0.3">
      <c r="A1044">
        <v>10.43</v>
      </c>
      <c r="B1044">
        <v>8.97058</v>
      </c>
      <c r="E1044">
        <v>10.43</v>
      </c>
      <c r="F1044">
        <v>8.97058</v>
      </c>
      <c r="G1044">
        <v>9.7925199999999997</v>
      </c>
      <c r="H1044">
        <v>9.8966200000000004</v>
      </c>
      <c r="I1044">
        <v>9.9481099999999998</v>
      </c>
    </row>
    <row r="1045" spans="1:9" x14ac:dyDescent="0.3">
      <c r="A1045">
        <v>10.44</v>
      </c>
      <c r="B1045">
        <v>8.9705499999999994</v>
      </c>
      <c r="E1045">
        <v>10.44</v>
      </c>
      <c r="F1045">
        <v>8.9705499999999994</v>
      </c>
      <c r="G1045">
        <v>9.7925199999999997</v>
      </c>
      <c r="H1045">
        <v>9.8966100000000008</v>
      </c>
      <c r="I1045">
        <v>9.9480400000000007</v>
      </c>
    </row>
    <row r="1046" spans="1:9" x14ac:dyDescent="0.3">
      <c r="A1046">
        <v>10.45</v>
      </c>
      <c r="B1046">
        <v>8.9705499999999994</v>
      </c>
      <c r="E1046">
        <v>10.45</v>
      </c>
      <c r="F1046">
        <v>8.9705499999999994</v>
      </c>
      <c r="G1046">
        <v>9.7925699999999996</v>
      </c>
      <c r="H1046">
        <v>9.8967200000000002</v>
      </c>
      <c r="I1046">
        <v>9.9479900000000008</v>
      </c>
    </row>
    <row r="1047" spans="1:9" x14ac:dyDescent="0.3">
      <c r="A1047">
        <v>10.46</v>
      </c>
      <c r="B1047">
        <v>8.9702400000000004</v>
      </c>
      <c r="E1047">
        <v>10.46</v>
      </c>
      <c r="F1047">
        <v>8.9702400000000004</v>
      </c>
      <c r="G1047">
        <v>9.7926199999999994</v>
      </c>
      <c r="H1047">
        <v>9.8967200000000002</v>
      </c>
      <c r="I1047">
        <v>9.9479399999999991</v>
      </c>
    </row>
    <row r="1048" spans="1:9" x14ac:dyDescent="0.3">
      <c r="A1048">
        <v>10.47</v>
      </c>
      <c r="B1048">
        <v>8.9704300000000003</v>
      </c>
      <c r="E1048">
        <v>10.47</v>
      </c>
      <c r="F1048">
        <v>8.9704300000000003</v>
      </c>
      <c r="G1048">
        <v>9.7925599999999999</v>
      </c>
      <c r="H1048">
        <v>9.8967700000000001</v>
      </c>
      <c r="I1048">
        <v>9.9479100000000003</v>
      </c>
    </row>
    <row r="1049" spans="1:9" x14ac:dyDescent="0.3">
      <c r="A1049">
        <v>10.48</v>
      </c>
      <c r="B1049">
        <v>8.9703099999999996</v>
      </c>
      <c r="E1049">
        <v>10.48</v>
      </c>
      <c r="F1049">
        <v>8.9703099999999996</v>
      </c>
      <c r="G1049">
        <v>9.7926099999999998</v>
      </c>
      <c r="H1049">
        <v>9.89682</v>
      </c>
      <c r="I1049">
        <v>9.9479399999999991</v>
      </c>
    </row>
    <row r="1050" spans="1:9" x14ac:dyDescent="0.3">
      <c r="A1050">
        <v>10.49</v>
      </c>
      <c r="B1050">
        <v>8.9702800000000007</v>
      </c>
      <c r="E1050">
        <v>10.49</v>
      </c>
      <c r="F1050">
        <v>8.9702800000000007</v>
      </c>
      <c r="G1050">
        <v>9.7926699999999993</v>
      </c>
      <c r="H1050">
        <v>9.8967600000000004</v>
      </c>
      <c r="I1050">
        <v>9.9478899999999992</v>
      </c>
    </row>
    <row r="1051" spans="1:9" x14ac:dyDescent="0.3">
      <c r="A1051">
        <v>10.5</v>
      </c>
      <c r="B1051">
        <v>8.9706100000000006</v>
      </c>
      <c r="E1051">
        <v>10.5</v>
      </c>
      <c r="F1051">
        <v>8.9706100000000006</v>
      </c>
      <c r="G1051">
        <v>9.7926900000000003</v>
      </c>
      <c r="H1051">
        <v>9.8967700000000001</v>
      </c>
      <c r="I1051">
        <v>9.9478899999999992</v>
      </c>
    </row>
    <row r="1052" spans="1:9" x14ac:dyDescent="0.3">
      <c r="A1052">
        <v>10.51</v>
      </c>
      <c r="B1052">
        <v>8.9703999999999997</v>
      </c>
      <c r="E1052">
        <v>10.51</v>
      </c>
      <c r="F1052">
        <v>8.9703999999999997</v>
      </c>
      <c r="G1052">
        <v>9.7927900000000001</v>
      </c>
      <c r="H1052">
        <v>9.89682</v>
      </c>
      <c r="I1052">
        <v>9.94787</v>
      </c>
    </row>
    <row r="1053" spans="1:9" x14ac:dyDescent="0.3">
      <c r="A1053">
        <v>10.52</v>
      </c>
      <c r="B1053">
        <v>8.9703999999999997</v>
      </c>
      <c r="E1053">
        <v>10.52</v>
      </c>
      <c r="F1053">
        <v>8.9703999999999997</v>
      </c>
      <c r="G1053">
        <v>9.7929099999999991</v>
      </c>
      <c r="H1053">
        <v>9.8969199999999997</v>
      </c>
      <c r="I1053">
        <v>9.9478500000000007</v>
      </c>
    </row>
    <row r="1054" spans="1:9" x14ac:dyDescent="0.3">
      <c r="A1054">
        <v>10.53</v>
      </c>
      <c r="B1054">
        <v>8.9704499999999996</v>
      </c>
      <c r="E1054">
        <v>10.53</v>
      </c>
      <c r="F1054">
        <v>8.9704499999999996</v>
      </c>
      <c r="G1054">
        <v>9.7927199999999992</v>
      </c>
      <c r="H1054">
        <v>9.8969500000000004</v>
      </c>
      <c r="I1054">
        <v>9.94787</v>
      </c>
    </row>
    <row r="1055" spans="1:9" x14ac:dyDescent="0.3">
      <c r="A1055">
        <v>10.54</v>
      </c>
      <c r="B1055">
        <v>8.9705100000000009</v>
      </c>
      <c r="E1055">
        <v>10.54</v>
      </c>
      <c r="F1055">
        <v>8.9705100000000009</v>
      </c>
      <c r="G1055">
        <v>9.7926599999999997</v>
      </c>
      <c r="H1055">
        <v>9.8970500000000001</v>
      </c>
      <c r="I1055">
        <v>9.9479000000000006</v>
      </c>
    </row>
    <row r="1056" spans="1:9" x14ac:dyDescent="0.3">
      <c r="A1056">
        <v>10.55</v>
      </c>
      <c r="B1056">
        <v>8.9705899999999996</v>
      </c>
      <c r="E1056">
        <v>10.55</v>
      </c>
      <c r="F1056">
        <v>8.9705899999999996</v>
      </c>
      <c r="G1056">
        <v>9.79251</v>
      </c>
      <c r="H1056">
        <v>9.8970599999999997</v>
      </c>
      <c r="I1056">
        <v>9.9479900000000008</v>
      </c>
    </row>
    <row r="1057" spans="1:9" x14ac:dyDescent="0.3">
      <c r="A1057">
        <v>10.56</v>
      </c>
      <c r="B1057">
        <v>8.9706399999999995</v>
      </c>
      <c r="E1057">
        <v>10.56</v>
      </c>
      <c r="F1057">
        <v>8.9706399999999995</v>
      </c>
      <c r="G1057">
        <v>9.7925699999999996</v>
      </c>
      <c r="H1057">
        <v>9.8969500000000004</v>
      </c>
      <c r="I1057">
        <v>9.9480000000000004</v>
      </c>
    </row>
    <row r="1058" spans="1:9" x14ac:dyDescent="0.3">
      <c r="A1058">
        <v>10.57</v>
      </c>
      <c r="B1058">
        <v>8.9707100000000004</v>
      </c>
      <c r="E1058">
        <v>10.57</v>
      </c>
      <c r="F1058">
        <v>8.9707100000000004</v>
      </c>
      <c r="G1058">
        <v>9.7925400000000007</v>
      </c>
      <c r="H1058">
        <v>9.8968500000000006</v>
      </c>
      <c r="I1058">
        <v>9.9479799999999994</v>
      </c>
    </row>
    <row r="1059" spans="1:9" x14ac:dyDescent="0.3">
      <c r="A1059">
        <v>10.58</v>
      </c>
      <c r="B1059">
        <v>8.9709699999999994</v>
      </c>
      <c r="E1059">
        <v>10.58</v>
      </c>
      <c r="F1059">
        <v>8.9709699999999994</v>
      </c>
      <c r="G1059">
        <v>9.7926599999999997</v>
      </c>
      <c r="H1059">
        <v>9.8969500000000004</v>
      </c>
      <c r="I1059">
        <v>9.9480400000000007</v>
      </c>
    </row>
    <row r="1060" spans="1:9" x14ac:dyDescent="0.3">
      <c r="A1060">
        <v>10.59</v>
      </c>
      <c r="B1060">
        <v>8.9708100000000002</v>
      </c>
      <c r="E1060">
        <v>10.59</v>
      </c>
      <c r="F1060">
        <v>8.9708100000000002</v>
      </c>
      <c r="G1060">
        <v>9.7926300000000008</v>
      </c>
      <c r="H1060">
        <v>9.8969000000000005</v>
      </c>
      <c r="I1060">
        <v>9.9480000000000004</v>
      </c>
    </row>
    <row r="1061" spans="1:9" x14ac:dyDescent="0.3">
      <c r="A1061">
        <v>10.6</v>
      </c>
      <c r="B1061">
        <v>8.9711800000000004</v>
      </c>
      <c r="E1061">
        <v>10.6</v>
      </c>
      <c r="F1061">
        <v>8.9711800000000004</v>
      </c>
      <c r="G1061">
        <v>9.7927800000000005</v>
      </c>
      <c r="H1061">
        <v>9.8969299999999993</v>
      </c>
      <c r="I1061">
        <v>9.9480799999999991</v>
      </c>
    </row>
    <row r="1062" spans="1:9" x14ac:dyDescent="0.3">
      <c r="A1062">
        <v>10.61</v>
      </c>
      <c r="B1062">
        <v>8.9710999999999999</v>
      </c>
      <c r="E1062">
        <v>10.61</v>
      </c>
      <c r="F1062">
        <v>8.9710999999999999</v>
      </c>
      <c r="G1062">
        <v>9.7927300000000006</v>
      </c>
      <c r="H1062">
        <v>9.89696</v>
      </c>
      <c r="I1062">
        <v>9.9481000000000002</v>
      </c>
    </row>
    <row r="1063" spans="1:9" x14ac:dyDescent="0.3">
      <c r="A1063">
        <v>10.62</v>
      </c>
      <c r="B1063">
        <v>8.9709599999999998</v>
      </c>
      <c r="E1063">
        <v>10.62</v>
      </c>
      <c r="F1063">
        <v>8.9709599999999998</v>
      </c>
      <c r="G1063">
        <v>9.7927</v>
      </c>
      <c r="H1063">
        <v>9.8971</v>
      </c>
      <c r="I1063">
        <v>9.9481400000000004</v>
      </c>
    </row>
    <row r="1064" spans="1:9" x14ac:dyDescent="0.3">
      <c r="A1064">
        <v>10.63</v>
      </c>
      <c r="B1064">
        <v>8.97072</v>
      </c>
      <c r="E1064">
        <v>10.63</v>
      </c>
      <c r="F1064">
        <v>8.97072</v>
      </c>
      <c r="G1064">
        <v>9.7927400000000002</v>
      </c>
      <c r="H1064">
        <v>9.8971400000000003</v>
      </c>
      <c r="I1064">
        <v>9.9481699999999993</v>
      </c>
    </row>
    <row r="1065" spans="1:9" x14ac:dyDescent="0.3">
      <c r="A1065">
        <v>10.64</v>
      </c>
      <c r="B1065">
        <v>8.9703499999999998</v>
      </c>
      <c r="E1065">
        <v>10.64</v>
      </c>
      <c r="F1065">
        <v>8.9703499999999998</v>
      </c>
      <c r="G1065">
        <v>9.7927499999999998</v>
      </c>
      <c r="H1065">
        <v>9.8971699999999991</v>
      </c>
      <c r="I1065">
        <v>9.9481599999999997</v>
      </c>
    </row>
    <row r="1066" spans="1:9" x14ac:dyDescent="0.3">
      <c r="A1066">
        <v>10.65</v>
      </c>
      <c r="B1066">
        <v>8.9702800000000007</v>
      </c>
      <c r="E1066">
        <v>10.65</v>
      </c>
      <c r="F1066">
        <v>8.9702800000000007</v>
      </c>
      <c r="G1066">
        <v>9.7927800000000005</v>
      </c>
      <c r="H1066">
        <v>9.8972099999999994</v>
      </c>
      <c r="I1066">
        <v>9.94815</v>
      </c>
    </row>
    <row r="1067" spans="1:9" x14ac:dyDescent="0.3">
      <c r="A1067">
        <v>10.66</v>
      </c>
      <c r="B1067">
        <v>8.9703499999999998</v>
      </c>
      <c r="E1067">
        <v>10.66</v>
      </c>
      <c r="F1067">
        <v>8.9703499999999998</v>
      </c>
      <c r="G1067">
        <v>9.7928700000000006</v>
      </c>
      <c r="H1067">
        <v>9.8972800000000003</v>
      </c>
      <c r="I1067">
        <v>9.9481300000000008</v>
      </c>
    </row>
    <row r="1068" spans="1:9" x14ac:dyDescent="0.3">
      <c r="A1068">
        <v>10.67</v>
      </c>
      <c r="B1068">
        <v>8.9702199999999994</v>
      </c>
      <c r="E1068">
        <v>10.67</v>
      </c>
      <c r="F1068">
        <v>8.9702199999999994</v>
      </c>
      <c r="G1068">
        <v>9.7929999999999993</v>
      </c>
      <c r="H1068">
        <v>9.8973200000000006</v>
      </c>
      <c r="I1068">
        <v>9.9481699999999993</v>
      </c>
    </row>
    <row r="1069" spans="1:9" x14ac:dyDescent="0.3">
      <c r="A1069">
        <v>10.68</v>
      </c>
      <c r="B1069">
        <v>8.9703700000000008</v>
      </c>
      <c r="E1069">
        <v>10.68</v>
      </c>
      <c r="F1069">
        <v>8.9703700000000008</v>
      </c>
      <c r="G1069">
        <v>9.7930200000000003</v>
      </c>
      <c r="H1069">
        <v>9.8973700000000004</v>
      </c>
      <c r="I1069">
        <v>9.9481400000000004</v>
      </c>
    </row>
    <row r="1070" spans="1:9" x14ac:dyDescent="0.3">
      <c r="A1070">
        <v>10.69</v>
      </c>
      <c r="B1070">
        <v>8.9702699999999993</v>
      </c>
      <c r="E1070">
        <v>10.69</v>
      </c>
      <c r="F1070">
        <v>8.9702699999999993</v>
      </c>
      <c r="G1070">
        <v>9.7930200000000003</v>
      </c>
      <c r="H1070">
        <v>9.8974700000000002</v>
      </c>
      <c r="I1070">
        <v>9.9481999999999999</v>
      </c>
    </row>
    <row r="1071" spans="1:9" x14ac:dyDescent="0.3">
      <c r="A1071">
        <v>10.7</v>
      </c>
      <c r="B1071">
        <v>8.9702099999999998</v>
      </c>
      <c r="E1071">
        <v>10.7</v>
      </c>
      <c r="F1071">
        <v>8.9702099999999998</v>
      </c>
      <c r="G1071">
        <v>9.7931500000000007</v>
      </c>
      <c r="H1071">
        <v>9.8974200000000003</v>
      </c>
      <c r="I1071">
        <v>9.9481300000000008</v>
      </c>
    </row>
    <row r="1072" spans="1:9" x14ac:dyDescent="0.3">
      <c r="A1072">
        <v>10.71</v>
      </c>
      <c r="B1072">
        <v>8.9699399999999994</v>
      </c>
      <c r="E1072">
        <v>10.71</v>
      </c>
      <c r="F1072">
        <v>8.9699399999999994</v>
      </c>
      <c r="G1072">
        <v>9.7931799999999996</v>
      </c>
      <c r="H1072">
        <v>9.8974499999999992</v>
      </c>
      <c r="I1072">
        <v>9.9481199999999994</v>
      </c>
    </row>
    <row r="1073" spans="1:9" x14ac:dyDescent="0.3">
      <c r="A1073">
        <v>10.72</v>
      </c>
      <c r="B1073">
        <v>8.9697899999999997</v>
      </c>
      <c r="E1073">
        <v>10.72</v>
      </c>
      <c r="F1073">
        <v>8.9697899999999997</v>
      </c>
      <c r="G1073">
        <v>9.7931399999999993</v>
      </c>
      <c r="H1073">
        <v>9.8974799999999998</v>
      </c>
      <c r="I1073">
        <v>9.9481400000000004</v>
      </c>
    </row>
    <row r="1074" spans="1:9" x14ac:dyDescent="0.3">
      <c r="A1074">
        <v>10.73</v>
      </c>
      <c r="B1074">
        <v>8.9697899999999997</v>
      </c>
      <c r="E1074">
        <v>10.73</v>
      </c>
      <c r="F1074">
        <v>8.9697899999999997</v>
      </c>
      <c r="G1074">
        <v>9.7932000000000006</v>
      </c>
      <c r="H1074">
        <v>9.8975100000000005</v>
      </c>
      <c r="I1074">
        <v>9.9481300000000008</v>
      </c>
    </row>
    <row r="1075" spans="1:9" x14ac:dyDescent="0.3">
      <c r="A1075">
        <v>10.74</v>
      </c>
      <c r="B1075">
        <v>8.9695699999999992</v>
      </c>
      <c r="E1075">
        <v>10.74</v>
      </c>
      <c r="F1075">
        <v>8.9695699999999992</v>
      </c>
      <c r="G1075">
        <v>9.7931600000000003</v>
      </c>
      <c r="H1075">
        <v>9.8974799999999998</v>
      </c>
      <c r="I1075">
        <v>9.9481800000000007</v>
      </c>
    </row>
    <row r="1076" spans="1:9" x14ac:dyDescent="0.3">
      <c r="A1076">
        <v>10.75</v>
      </c>
      <c r="B1076">
        <v>8.9699399999999994</v>
      </c>
      <c r="E1076">
        <v>10.75</v>
      </c>
      <c r="F1076">
        <v>8.9699399999999994</v>
      </c>
      <c r="G1076">
        <v>9.7933000000000003</v>
      </c>
      <c r="H1076">
        <v>9.8974499999999992</v>
      </c>
      <c r="I1076">
        <v>9.94815</v>
      </c>
    </row>
    <row r="1077" spans="1:9" x14ac:dyDescent="0.3">
      <c r="A1077">
        <v>10.76</v>
      </c>
      <c r="B1077">
        <v>8.9700500000000005</v>
      </c>
      <c r="E1077">
        <v>10.76</v>
      </c>
      <c r="F1077">
        <v>8.9700500000000005</v>
      </c>
      <c r="G1077">
        <v>9.7933400000000006</v>
      </c>
      <c r="H1077">
        <v>9.8975000000000009</v>
      </c>
      <c r="I1077">
        <v>9.9481400000000004</v>
      </c>
    </row>
    <row r="1078" spans="1:9" x14ac:dyDescent="0.3">
      <c r="A1078">
        <v>10.77</v>
      </c>
      <c r="B1078">
        <v>8.9702999999999999</v>
      </c>
      <c r="E1078">
        <v>10.77</v>
      </c>
      <c r="F1078">
        <v>8.9702999999999999</v>
      </c>
      <c r="G1078">
        <v>9.7933699999999995</v>
      </c>
      <c r="H1078">
        <v>9.8975399999999993</v>
      </c>
      <c r="I1078">
        <v>9.9481900000000003</v>
      </c>
    </row>
    <row r="1079" spans="1:9" x14ac:dyDescent="0.3">
      <c r="A1079">
        <v>10.78</v>
      </c>
      <c r="B1079">
        <v>8.9705499999999994</v>
      </c>
      <c r="E1079">
        <v>10.78</v>
      </c>
      <c r="F1079">
        <v>8.9705499999999994</v>
      </c>
      <c r="G1079">
        <v>9.7932600000000001</v>
      </c>
      <c r="H1079">
        <v>9.8975299999999997</v>
      </c>
      <c r="I1079">
        <v>9.9482499999999998</v>
      </c>
    </row>
    <row r="1080" spans="1:9" x14ac:dyDescent="0.3">
      <c r="A1080">
        <v>10.79</v>
      </c>
      <c r="B1080">
        <v>8.9705600000000008</v>
      </c>
      <c r="E1080">
        <v>10.79</v>
      </c>
      <c r="F1080">
        <v>8.9705600000000008</v>
      </c>
      <c r="G1080">
        <v>9.7932900000000007</v>
      </c>
      <c r="H1080">
        <v>9.8974899999999995</v>
      </c>
      <c r="I1080">
        <v>9.9481699999999993</v>
      </c>
    </row>
    <row r="1081" spans="1:9" x14ac:dyDescent="0.3">
      <c r="A1081">
        <v>10.8</v>
      </c>
      <c r="B1081">
        <v>8.9708000000000006</v>
      </c>
      <c r="E1081">
        <v>10.8</v>
      </c>
      <c r="F1081">
        <v>8.9708000000000006</v>
      </c>
      <c r="G1081">
        <v>9.7933199999999996</v>
      </c>
      <c r="H1081">
        <v>9.89757</v>
      </c>
      <c r="I1081">
        <v>9.9481300000000008</v>
      </c>
    </row>
    <row r="1082" spans="1:9" x14ac:dyDescent="0.3">
      <c r="A1082">
        <v>10.81</v>
      </c>
      <c r="B1082">
        <v>8.9708600000000001</v>
      </c>
      <c r="E1082">
        <v>10.81</v>
      </c>
      <c r="F1082">
        <v>8.9708600000000001</v>
      </c>
      <c r="G1082">
        <v>9.7933500000000002</v>
      </c>
      <c r="H1082">
        <v>9.8976400000000009</v>
      </c>
      <c r="I1082">
        <v>9.9481199999999994</v>
      </c>
    </row>
    <row r="1083" spans="1:9" x14ac:dyDescent="0.3">
      <c r="A1083">
        <v>10.82</v>
      </c>
      <c r="B1083">
        <v>8.9711400000000001</v>
      </c>
      <c r="E1083">
        <v>10.82</v>
      </c>
      <c r="F1083">
        <v>8.9711400000000001</v>
      </c>
      <c r="G1083">
        <v>9.7932500000000005</v>
      </c>
      <c r="H1083">
        <v>9.8977299999999993</v>
      </c>
      <c r="I1083">
        <v>9.9481900000000003</v>
      </c>
    </row>
    <row r="1084" spans="1:9" x14ac:dyDescent="0.3">
      <c r="A1084">
        <v>10.83</v>
      </c>
      <c r="B1084">
        <v>8.9711700000000008</v>
      </c>
      <c r="E1084">
        <v>10.83</v>
      </c>
      <c r="F1084">
        <v>8.9711700000000008</v>
      </c>
      <c r="G1084">
        <v>9.7932500000000005</v>
      </c>
      <c r="H1084">
        <v>9.8976799999999994</v>
      </c>
      <c r="I1084">
        <v>9.9481699999999993</v>
      </c>
    </row>
    <row r="1085" spans="1:9" x14ac:dyDescent="0.3">
      <c r="A1085">
        <v>10.84</v>
      </c>
      <c r="B1085">
        <v>8.9708199999999998</v>
      </c>
      <c r="E1085">
        <v>10.84</v>
      </c>
      <c r="F1085">
        <v>8.9708199999999998</v>
      </c>
      <c r="G1085">
        <v>9.7931699999999999</v>
      </c>
      <c r="H1085">
        <v>9.8975399999999993</v>
      </c>
      <c r="I1085">
        <v>9.9481199999999994</v>
      </c>
    </row>
    <row r="1086" spans="1:9" x14ac:dyDescent="0.3">
      <c r="A1086">
        <v>10.85</v>
      </c>
      <c r="B1086">
        <v>8.9706799999999998</v>
      </c>
      <c r="E1086">
        <v>10.85</v>
      </c>
      <c r="F1086">
        <v>8.9706799999999998</v>
      </c>
      <c r="G1086">
        <v>9.7931799999999996</v>
      </c>
      <c r="H1086">
        <v>9.8975299999999997</v>
      </c>
      <c r="I1086">
        <v>9.9481900000000003</v>
      </c>
    </row>
    <row r="1087" spans="1:9" x14ac:dyDescent="0.3">
      <c r="A1087">
        <v>10.86</v>
      </c>
      <c r="B1087">
        <v>8.9707399999999993</v>
      </c>
      <c r="E1087">
        <v>10.86</v>
      </c>
      <c r="F1087">
        <v>8.9707399999999993</v>
      </c>
      <c r="G1087">
        <v>9.7931799999999996</v>
      </c>
      <c r="H1087">
        <v>9.8975000000000009</v>
      </c>
      <c r="I1087">
        <v>9.9481800000000007</v>
      </c>
    </row>
    <row r="1088" spans="1:9" x14ac:dyDescent="0.3">
      <c r="A1088">
        <v>10.87</v>
      </c>
      <c r="B1088">
        <v>8.9710199999999993</v>
      </c>
      <c r="E1088">
        <v>10.87</v>
      </c>
      <c r="F1088">
        <v>8.9710199999999993</v>
      </c>
      <c r="G1088">
        <v>9.7931000000000008</v>
      </c>
      <c r="H1088">
        <v>9.8975100000000005</v>
      </c>
      <c r="I1088">
        <v>9.9481599999999997</v>
      </c>
    </row>
    <row r="1089" spans="1:9" x14ac:dyDescent="0.3">
      <c r="A1089">
        <v>10.88</v>
      </c>
      <c r="B1089">
        <v>8.9711300000000005</v>
      </c>
      <c r="E1089">
        <v>10.88</v>
      </c>
      <c r="F1089">
        <v>8.9711300000000005</v>
      </c>
      <c r="G1089">
        <v>9.7930899999999994</v>
      </c>
      <c r="H1089">
        <v>9.8974799999999998</v>
      </c>
      <c r="I1089">
        <v>9.9482099999999996</v>
      </c>
    </row>
    <row r="1090" spans="1:9" x14ac:dyDescent="0.3">
      <c r="A1090">
        <v>10.89</v>
      </c>
      <c r="B1090">
        <v>8.9711300000000005</v>
      </c>
      <c r="E1090">
        <v>10.89</v>
      </c>
      <c r="F1090">
        <v>8.9711300000000005</v>
      </c>
      <c r="G1090">
        <v>9.7931899999999992</v>
      </c>
      <c r="H1090">
        <v>9.8975000000000009</v>
      </c>
      <c r="I1090">
        <v>9.9482199999999992</v>
      </c>
    </row>
    <row r="1091" spans="1:9" x14ac:dyDescent="0.3">
      <c r="A1091">
        <v>10.9</v>
      </c>
      <c r="B1091">
        <v>8.97119</v>
      </c>
      <c r="E1091">
        <v>10.9</v>
      </c>
      <c r="F1091">
        <v>8.97119</v>
      </c>
      <c r="G1091">
        <v>9.7932000000000006</v>
      </c>
      <c r="H1091">
        <v>9.8975100000000005</v>
      </c>
      <c r="I1091">
        <v>9.94815</v>
      </c>
    </row>
    <row r="1092" spans="1:9" x14ac:dyDescent="0.3">
      <c r="A1092">
        <v>10.91</v>
      </c>
      <c r="B1092">
        <v>8.9714100000000006</v>
      </c>
      <c r="E1092">
        <v>10.91</v>
      </c>
      <c r="F1092">
        <v>8.9714100000000006</v>
      </c>
      <c r="G1092">
        <v>9.7931899999999992</v>
      </c>
      <c r="H1092">
        <v>9.8974399999999996</v>
      </c>
      <c r="I1092">
        <v>9.9481400000000004</v>
      </c>
    </row>
    <row r="1093" spans="1:9" x14ac:dyDescent="0.3">
      <c r="A1093">
        <v>10.92</v>
      </c>
      <c r="B1093">
        <v>8.9715699999999998</v>
      </c>
      <c r="E1093">
        <v>10.92</v>
      </c>
      <c r="F1093">
        <v>8.9715699999999998</v>
      </c>
      <c r="G1093">
        <v>9.7931000000000008</v>
      </c>
      <c r="H1093">
        <v>9.8973300000000002</v>
      </c>
      <c r="I1093">
        <v>9.9481199999999994</v>
      </c>
    </row>
    <row r="1094" spans="1:9" x14ac:dyDescent="0.3">
      <c r="A1094">
        <v>10.93</v>
      </c>
      <c r="B1094">
        <v>8.9714500000000008</v>
      </c>
      <c r="E1094">
        <v>10.93</v>
      </c>
      <c r="F1094">
        <v>8.9714500000000008</v>
      </c>
      <c r="G1094">
        <v>9.7931000000000008</v>
      </c>
      <c r="H1094">
        <v>9.8973499999999994</v>
      </c>
      <c r="I1094">
        <v>9.9480699999999995</v>
      </c>
    </row>
    <row r="1095" spans="1:9" x14ac:dyDescent="0.3">
      <c r="A1095">
        <v>10.94</v>
      </c>
      <c r="B1095">
        <v>8.9715500000000006</v>
      </c>
      <c r="E1095">
        <v>10.94</v>
      </c>
      <c r="F1095">
        <v>8.9715500000000006</v>
      </c>
      <c r="G1095">
        <v>9.7931399999999993</v>
      </c>
      <c r="H1095">
        <v>9.8974200000000003</v>
      </c>
      <c r="I1095">
        <v>9.9481000000000002</v>
      </c>
    </row>
    <row r="1096" spans="1:9" x14ac:dyDescent="0.3">
      <c r="A1096">
        <v>10.95</v>
      </c>
      <c r="B1096">
        <v>8.97133</v>
      </c>
      <c r="E1096">
        <v>10.95</v>
      </c>
      <c r="F1096">
        <v>8.97133</v>
      </c>
      <c r="G1096">
        <v>9.7930299999999999</v>
      </c>
      <c r="H1096">
        <v>9.8975000000000009</v>
      </c>
      <c r="I1096">
        <v>9.9481000000000002</v>
      </c>
    </row>
    <row r="1097" spans="1:9" x14ac:dyDescent="0.3">
      <c r="A1097">
        <v>10.96</v>
      </c>
      <c r="B1097">
        <v>8.9712599999999991</v>
      </c>
      <c r="E1097">
        <v>10.96</v>
      </c>
      <c r="F1097">
        <v>8.9712599999999991</v>
      </c>
      <c r="G1097">
        <v>9.7930899999999994</v>
      </c>
      <c r="H1097">
        <v>9.8974700000000002</v>
      </c>
      <c r="I1097">
        <v>9.9481099999999998</v>
      </c>
    </row>
    <row r="1098" spans="1:9" x14ac:dyDescent="0.3">
      <c r="A1098">
        <v>10.97</v>
      </c>
      <c r="B1098">
        <v>8.9713899999999995</v>
      </c>
      <c r="E1098">
        <v>10.97</v>
      </c>
      <c r="F1098">
        <v>8.9713899999999995</v>
      </c>
      <c r="G1098">
        <v>9.7930399999999995</v>
      </c>
      <c r="H1098">
        <v>9.8973600000000008</v>
      </c>
      <c r="I1098">
        <v>9.9481699999999993</v>
      </c>
    </row>
    <row r="1099" spans="1:9" x14ac:dyDescent="0.3">
      <c r="A1099">
        <v>10.98</v>
      </c>
      <c r="B1099">
        <v>8.9713799999999999</v>
      </c>
      <c r="E1099">
        <v>10.98</v>
      </c>
      <c r="F1099">
        <v>8.9713799999999999</v>
      </c>
      <c r="G1099">
        <v>9.79298</v>
      </c>
      <c r="H1099">
        <v>9.8972899999999999</v>
      </c>
      <c r="I1099">
        <v>9.9482199999999992</v>
      </c>
    </row>
    <row r="1100" spans="1:9" x14ac:dyDescent="0.3">
      <c r="A1100">
        <v>10.99</v>
      </c>
      <c r="B1100">
        <v>8.9712300000000003</v>
      </c>
      <c r="E1100">
        <v>10.99</v>
      </c>
      <c r="F1100">
        <v>8.9712300000000003</v>
      </c>
      <c r="G1100">
        <v>9.79298</v>
      </c>
      <c r="H1100">
        <v>9.8972599999999993</v>
      </c>
      <c r="I1100">
        <v>9.9482099999999996</v>
      </c>
    </row>
    <row r="1101" spans="1:9" x14ac:dyDescent="0.3">
      <c r="A1101">
        <v>11</v>
      </c>
      <c r="B1101">
        <v>8.9710099999999997</v>
      </c>
      <c r="E1101">
        <v>11</v>
      </c>
      <c r="F1101">
        <v>8.9710099999999997</v>
      </c>
      <c r="G1101">
        <v>9.7930499999999991</v>
      </c>
      <c r="H1101">
        <v>9.8972599999999993</v>
      </c>
      <c r="I1101">
        <v>9.94815</v>
      </c>
    </row>
    <row r="1102" spans="1:9" x14ac:dyDescent="0.3">
      <c r="A1102">
        <v>11.01</v>
      </c>
      <c r="B1102">
        <v>8.9710300000000007</v>
      </c>
      <c r="E1102">
        <v>11.01</v>
      </c>
      <c r="F1102">
        <v>8.9710300000000007</v>
      </c>
      <c r="G1102">
        <v>9.7930600000000005</v>
      </c>
      <c r="H1102">
        <v>9.8971800000000005</v>
      </c>
      <c r="I1102">
        <v>9.94815</v>
      </c>
    </row>
    <row r="1103" spans="1:9" x14ac:dyDescent="0.3">
      <c r="A1103">
        <v>11.02</v>
      </c>
      <c r="B1103">
        <v>8.9708900000000007</v>
      </c>
      <c r="E1103">
        <v>11.02</v>
      </c>
      <c r="F1103">
        <v>8.9708900000000007</v>
      </c>
      <c r="G1103">
        <v>9.7932600000000001</v>
      </c>
      <c r="H1103">
        <v>9.8972300000000004</v>
      </c>
      <c r="I1103">
        <v>9.9481800000000007</v>
      </c>
    </row>
    <row r="1104" spans="1:9" x14ac:dyDescent="0.3">
      <c r="A1104">
        <v>11.03</v>
      </c>
      <c r="B1104">
        <v>8.9706499999999991</v>
      </c>
      <c r="E1104">
        <v>11.03</v>
      </c>
      <c r="F1104">
        <v>8.9706499999999991</v>
      </c>
      <c r="G1104">
        <v>9.7932699999999997</v>
      </c>
      <c r="H1104">
        <v>9.8971900000000002</v>
      </c>
      <c r="I1104">
        <v>9.9481699999999993</v>
      </c>
    </row>
    <row r="1105" spans="1:9" x14ac:dyDescent="0.3">
      <c r="A1105">
        <v>11.04</v>
      </c>
      <c r="B1105">
        <v>8.9707100000000004</v>
      </c>
      <c r="E1105">
        <v>11.04</v>
      </c>
      <c r="F1105">
        <v>8.9707100000000004</v>
      </c>
      <c r="G1105">
        <v>9.7932500000000005</v>
      </c>
      <c r="H1105">
        <v>9.8970900000000004</v>
      </c>
      <c r="I1105">
        <v>9.94815</v>
      </c>
    </row>
    <row r="1106" spans="1:9" x14ac:dyDescent="0.3">
      <c r="A1106">
        <v>11.05</v>
      </c>
      <c r="B1106">
        <v>8.97044</v>
      </c>
      <c r="E1106">
        <v>11.05</v>
      </c>
      <c r="F1106">
        <v>8.97044</v>
      </c>
      <c r="G1106">
        <v>9.7932799999999993</v>
      </c>
      <c r="H1106">
        <v>9.8971</v>
      </c>
      <c r="I1106">
        <v>9.9481599999999997</v>
      </c>
    </row>
    <row r="1107" spans="1:9" x14ac:dyDescent="0.3">
      <c r="A1107">
        <v>11.06</v>
      </c>
      <c r="B1107">
        <v>8.9702300000000008</v>
      </c>
      <c r="E1107">
        <v>11.06</v>
      </c>
      <c r="F1107">
        <v>8.9702300000000008</v>
      </c>
      <c r="G1107">
        <v>9.7932699999999997</v>
      </c>
      <c r="H1107">
        <v>9.8970800000000008</v>
      </c>
      <c r="I1107">
        <v>9.9481400000000004</v>
      </c>
    </row>
    <row r="1108" spans="1:9" x14ac:dyDescent="0.3">
      <c r="A1108">
        <v>11.07</v>
      </c>
      <c r="B1108">
        <v>8.9700900000000008</v>
      </c>
      <c r="E1108">
        <v>11.07</v>
      </c>
      <c r="F1108">
        <v>8.9700900000000008</v>
      </c>
      <c r="G1108">
        <v>9.7932900000000007</v>
      </c>
      <c r="H1108">
        <v>9.8970300000000009</v>
      </c>
      <c r="I1108">
        <v>9.9481900000000003</v>
      </c>
    </row>
    <row r="1109" spans="1:9" x14ac:dyDescent="0.3">
      <c r="A1109">
        <v>11.08</v>
      </c>
      <c r="B1109">
        <v>8.9703700000000008</v>
      </c>
      <c r="E1109">
        <v>11.08</v>
      </c>
      <c r="F1109">
        <v>8.9703700000000008</v>
      </c>
      <c r="G1109">
        <v>9.7932500000000005</v>
      </c>
      <c r="H1109">
        <v>9.8970900000000004</v>
      </c>
      <c r="I1109">
        <v>9.9482499999999998</v>
      </c>
    </row>
    <row r="1110" spans="1:9" x14ac:dyDescent="0.3">
      <c r="A1110">
        <v>11.09</v>
      </c>
      <c r="B1110">
        <v>8.9702300000000008</v>
      </c>
      <c r="E1110">
        <v>11.09</v>
      </c>
      <c r="F1110">
        <v>8.9702300000000008</v>
      </c>
      <c r="G1110">
        <v>9.7933599999999998</v>
      </c>
      <c r="H1110">
        <v>9.8969400000000007</v>
      </c>
      <c r="I1110">
        <v>9.9482800000000005</v>
      </c>
    </row>
    <row r="1111" spans="1:9" x14ac:dyDescent="0.3">
      <c r="A1111">
        <v>11.1</v>
      </c>
      <c r="B1111">
        <v>8.9700000000000006</v>
      </c>
      <c r="E1111">
        <v>11.1</v>
      </c>
      <c r="F1111">
        <v>8.9700000000000006</v>
      </c>
      <c r="G1111">
        <v>9.7934199999999993</v>
      </c>
      <c r="H1111">
        <v>9.8970099999999999</v>
      </c>
      <c r="I1111">
        <v>9.9483499999999996</v>
      </c>
    </row>
    <row r="1112" spans="1:9" x14ac:dyDescent="0.3">
      <c r="A1112">
        <v>11.11</v>
      </c>
      <c r="B1112">
        <v>8.9697800000000001</v>
      </c>
      <c r="E1112">
        <v>11.11</v>
      </c>
      <c r="F1112">
        <v>8.9697800000000001</v>
      </c>
      <c r="G1112">
        <v>9.7934000000000001</v>
      </c>
      <c r="H1112">
        <v>9.89696</v>
      </c>
      <c r="I1112">
        <v>9.9483300000000003</v>
      </c>
    </row>
    <row r="1113" spans="1:9" x14ac:dyDescent="0.3">
      <c r="A1113">
        <v>11.12</v>
      </c>
      <c r="B1113">
        <v>8.9700500000000005</v>
      </c>
      <c r="E1113">
        <v>11.12</v>
      </c>
      <c r="F1113">
        <v>8.9700500000000005</v>
      </c>
      <c r="G1113">
        <v>9.7933800000000009</v>
      </c>
      <c r="H1113">
        <v>9.8970800000000008</v>
      </c>
      <c r="I1113">
        <v>9.9483599999999992</v>
      </c>
    </row>
    <row r="1114" spans="1:9" x14ac:dyDescent="0.3">
      <c r="A1114">
        <v>11.13</v>
      </c>
      <c r="B1114">
        <v>8.9701599999999999</v>
      </c>
      <c r="E1114">
        <v>11.13</v>
      </c>
      <c r="F1114">
        <v>8.9701599999999999</v>
      </c>
      <c r="G1114">
        <v>9.7933900000000005</v>
      </c>
      <c r="H1114">
        <v>9.8970099999999999</v>
      </c>
      <c r="I1114">
        <v>9.9483499999999996</v>
      </c>
    </row>
    <row r="1115" spans="1:9" x14ac:dyDescent="0.3">
      <c r="A1115">
        <v>11.14</v>
      </c>
      <c r="B1115">
        <v>8.9700600000000001</v>
      </c>
      <c r="E1115">
        <v>11.14</v>
      </c>
      <c r="F1115">
        <v>8.9700600000000001</v>
      </c>
      <c r="G1115">
        <v>9.7936800000000002</v>
      </c>
      <c r="H1115">
        <v>9.8971</v>
      </c>
      <c r="I1115">
        <v>9.9484300000000001</v>
      </c>
    </row>
    <row r="1116" spans="1:9" x14ac:dyDescent="0.3">
      <c r="A1116">
        <v>11.15</v>
      </c>
      <c r="B1116">
        <v>8.9699899999999992</v>
      </c>
      <c r="E1116">
        <v>11.15</v>
      </c>
      <c r="F1116">
        <v>8.9699899999999992</v>
      </c>
      <c r="G1116">
        <v>9.7934999999999999</v>
      </c>
      <c r="H1116">
        <v>9.8971199999999993</v>
      </c>
      <c r="I1116">
        <v>9.9484899999999996</v>
      </c>
    </row>
    <row r="1117" spans="1:9" x14ac:dyDescent="0.3">
      <c r="A1117">
        <v>11.16</v>
      </c>
      <c r="B1117">
        <v>8.9697600000000008</v>
      </c>
      <c r="E1117">
        <v>11.16</v>
      </c>
      <c r="F1117">
        <v>8.9697600000000008</v>
      </c>
      <c r="G1117">
        <v>9.7933900000000005</v>
      </c>
      <c r="H1117">
        <v>9.8971900000000002</v>
      </c>
      <c r="I1117">
        <v>9.9485100000000006</v>
      </c>
    </row>
    <row r="1118" spans="1:9" x14ac:dyDescent="0.3">
      <c r="A1118">
        <v>11.17</v>
      </c>
      <c r="B1118">
        <v>8.9697700000000005</v>
      </c>
      <c r="E1118">
        <v>11.17</v>
      </c>
      <c r="F1118">
        <v>8.9697700000000005</v>
      </c>
      <c r="G1118">
        <v>9.7933900000000005</v>
      </c>
      <c r="H1118">
        <v>9.8971699999999991</v>
      </c>
      <c r="I1118">
        <v>9.9485100000000006</v>
      </c>
    </row>
    <row r="1119" spans="1:9" x14ac:dyDescent="0.3">
      <c r="A1119">
        <v>11.18</v>
      </c>
      <c r="B1119">
        <v>8.9699100000000005</v>
      </c>
      <c r="E1119">
        <v>11.18</v>
      </c>
      <c r="F1119">
        <v>8.9699100000000005</v>
      </c>
      <c r="G1119">
        <v>9.7933800000000009</v>
      </c>
      <c r="H1119">
        <v>9.8971499999999999</v>
      </c>
      <c r="I1119">
        <v>9.9485600000000005</v>
      </c>
    </row>
    <row r="1120" spans="1:9" x14ac:dyDescent="0.3">
      <c r="A1120">
        <v>11.19</v>
      </c>
      <c r="B1120">
        <v>8.9699200000000001</v>
      </c>
      <c r="E1120">
        <v>11.19</v>
      </c>
      <c r="F1120">
        <v>8.9699200000000001</v>
      </c>
      <c r="G1120">
        <v>9.7934000000000001</v>
      </c>
      <c r="H1120">
        <v>9.8970800000000008</v>
      </c>
      <c r="I1120">
        <v>9.9485899999999994</v>
      </c>
    </row>
    <row r="1121" spans="1:9" x14ac:dyDescent="0.3">
      <c r="A1121">
        <v>11.2</v>
      </c>
      <c r="B1121">
        <v>8.9697499999999994</v>
      </c>
      <c r="E1121">
        <v>11.2</v>
      </c>
      <c r="F1121">
        <v>8.9697499999999994</v>
      </c>
      <c r="G1121">
        <v>9.7933699999999995</v>
      </c>
      <c r="H1121">
        <v>9.8970400000000005</v>
      </c>
      <c r="I1121">
        <v>9.9486100000000004</v>
      </c>
    </row>
    <row r="1122" spans="1:9" x14ac:dyDescent="0.3">
      <c r="A1122">
        <v>11.21</v>
      </c>
      <c r="B1122">
        <v>8.9701400000000007</v>
      </c>
      <c r="E1122">
        <v>11.21</v>
      </c>
      <c r="F1122">
        <v>8.9701400000000007</v>
      </c>
      <c r="G1122">
        <v>9.7932799999999993</v>
      </c>
      <c r="H1122">
        <v>9.8970699999999994</v>
      </c>
      <c r="I1122">
        <v>9.9485799999999998</v>
      </c>
    </row>
    <row r="1123" spans="1:9" x14ac:dyDescent="0.3">
      <c r="A1123">
        <v>11.22</v>
      </c>
      <c r="B1123">
        <v>8.9700100000000003</v>
      </c>
      <c r="E1123">
        <v>11.22</v>
      </c>
      <c r="F1123">
        <v>8.9700100000000003</v>
      </c>
      <c r="G1123">
        <v>9.7934599999999996</v>
      </c>
      <c r="H1123">
        <v>9.8971499999999999</v>
      </c>
      <c r="I1123">
        <v>9.9485899999999994</v>
      </c>
    </row>
    <row r="1124" spans="1:9" x14ac:dyDescent="0.3">
      <c r="A1124">
        <v>11.23</v>
      </c>
      <c r="B1124">
        <v>8.9698899999999995</v>
      </c>
      <c r="E1124">
        <v>11.23</v>
      </c>
      <c r="F1124">
        <v>8.9698899999999995</v>
      </c>
      <c r="G1124">
        <v>9.7935300000000005</v>
      </c>
      <c r="H1124">
        <v>9.8971300000000006</v>
      </c>
      <c r="I1124">
        <v>9.9485899999999994</v>
      </c>
    </row>
    <row r="1125" spans="1:9" x14ac:dyDescent="0.3">
      <c r="A1125">
        <v>11.24</v>
      </c>
      <c r="B1125">
        <v>8.9696700000000007</v>
      </c>
      <c r="E1125">
        <v>11.24</v>
      </c>
      <c r="F1125">
        <v>8.9696700000000007</v>
      </c>
      <c r="G1125">
        <v>9.7934800000000006</v>
      </c>
      <c r="H1125">
        <v>9.8972200000000008</v>
      </c>
      <c r="I1125">
        <v>9.9486000000000008</v>
      </c>
    </row>
    <row r="1126" spans="1:9" x14ac:dyDescent="0.3">
      <c r="A1126">
        <v>11.25</v>
      </c>
      <c r="B1126">
        <v>8.9695499999999999</v>
      </c>
      <c r="E1126">
        <v>11.25</v>
      </c>
      <c r="F1126">
        <v>8.9695499999999999</v>
      </c>
      <c r="G1126">
        <v>9.7935800000000004</v>
      </c>
      <c r="H1126">
        <v>9.8971900000000002</v>
      </c>
      <c r="I1126">
        <v>9.9486299999999996</v>
      </c>
    </row>
    <row r="1127" spans="1:9" x14ac:dyDescent="0.3">
      <c r="A1127">
        <v>11.26</v>
      </c>
      <c r="B1127">
        <v>8.9697999999999993</v>
      </c>
      <c r="E1127">
        <v>11.26</v>
      </c>
      <c r="F1127">
        <v>8.9697999999999993</v>
      </c>
      <c r="G1127">
        <v>9.7935700000000008</v>
      </c>
      <c r="H1127">
        <v>9.8971</v>
      </c>
      <c r="I1127">
        <v>9.9486699999999999</v>
      </c>
    </row>
    <row r="1128" spans="1:9" x14ac:dyDescent="0.3">
      <c r="A1128">
        <v>11.27</v>
      </c>
      <c r="B1128">
        <v>8.9699799999999996</v>
      </c>
      <c r="E1128">
        <v>11.27</v>
      </c>
      <c r="F1128">
        <v>8.9699799999999996</v>
      </c>
      <c r="G1128">
        <v>9.7935099999999995</v>
      </c>
      <c r="H1128">
        <v>9.8970300000000009</v>
      </c>
      <c r="I1128">
        <v>9.9486399999999993</v>
      </c>
    </row>
    <row r="1129" spans="1:9" x14ac:dyDescent="0.3">
      <c r="A1129">
        <v>11.28</v>
      </c>
      <c r="B1129">
        <v>8.9702599999999997</v>
      </c>
      <c r="E1129">
        <v>11.28</v>
      </c>
      <c r="F1129">
        <v>8.9702599999999997</v>
      </c>
      <c r="G1129">
        <v>9.7935999999999996</v>
      </c>
      <c r="H1129">
        <v>9.8969400000000007</v>
      </c>
      <c r="I1129">
        <v>9.9486500000000007</v>
      </c>
    </row>
    <row r="1130" spans="1:9" x14ac:dyDescent="0.3">
      <c r="A1130">
        <v>11.29</v>
      </c>
      <c r="B1130">
        <v>8.97011</v>
      </c>
      <c r="E1130">
        <v>11.29</v>
      </c>
      <c r="F1130">
        <v>8.97011</v>
      </c>
      <c r="G1130">
        <v>9.7935199999999991</v>
      </c>
      <c r="H1130">
        <v>9.8969000000000005</v>
      </c>
      <c r="I1130">
        <v>9.9487000000000005</v>
      </c>
    </row>
    <row r="1131" spans="1:9" x14ac:dyDescent="0.3">
      <c r="A1131">
        <v>11.3</v>
      </c>
      <c r="B1131">
        <v>8.9701599999999999</v>
      </c>
      <c r="E1131">
        <v>11.3</v>
      </c>
      <c r="F1131">
        <v>8.9701599999999999</v>
      </c>
      <c r="G1131">
        <v>9.7934800000000006</v>
      </c>
      <c r="H1131">
        <v>9.89696</v>
      </c>
      <c r="I1131">
        <v>9.9487199999999998</v>
      </c>
    </row>
    <row r="1132" spans="1:9" x14ac:dyDescent="0.3">
      <c r="A1132">
        <v>11.31</v>
      </c>
      <c r="B1132">
        <v>8.9700799999999994</v>
      </c>
      <c r="E1132">
        <v>11.31</v>
      </c>
      <c r="F1132">
        <v>8.9700799999999994</v>
      </c>
      <c r="G1132">
        <v>9.7934199999999993</v>
      </c>
      <c r="H1132">
        <v>9.8970099999999999</v>
      </c>
      <c r="I1132">
        <v>9.9487100000000002</v>
      </c>
    </row>
    <row r="1133" spans="1:9" x14ac:dyDescent="0.3">
      <c r="A1133">
        <v>11.32</v>
      </c>
      <c r="B1133">
        <v>8.9698899999999995</v>
      </c>
      <c r="E1133">
        <v>11.32</v>
      </c>
      <c r="F1133">
        <v>8.9698899999999995</v>
      </c>
      <c r="G1133">
        <v>9.7934599999999996</v>
      </c>
      <c r="H1133">
        <v>9.8971699999999991</v>
      </c>
      <c r="I1133">
        <v>9.9486399999999993</v>
      </c>
    </row>
    <row r="1134" spans="1:9" x14ac:dyDescent="0.3">
      <c r="A1134">
        <v>11.33</v>
      </c>
      <c r="B1134">
        <v>8.9700199999999999</v>
      </c>
      <c r="E1134">
        <v>11.33</v>
      </c>
      <c r="F1134">
        <v>8.9700199999999999</v>
      </c>
      <c r="G1134">
        <v>9.7935099999999995</v>
      </c>
      <c r="H1134">
        <v>9.8972099999999994</v>
      </c>
      <c r="I1134">
        <v>9.9486299999999996</v>
      </c>
    </row>
    <row r="1135" spans="1:9" x14ac:dyDescent="0.3">
      <c r="A1135">
        <v>11.34</v>
      </c>
      <c r="B1135">
        <v>8.9703199999999992</v>
      </c>
      <c r="E1135">
        <v>11.34</v>
      </c>
      <c r="F1135">
        <v>8.9703199999999992</v>
      </c>
      <c r="G1135">
        <v>9.7935099999999995</v>
      </c>
      <c r="H1135">
        <v>9.89724</v>
      </c>
      <c r="I1135">
        <v>9.9486100000000004</v>
      </c>
    </row>
    <row r="1136" spans="1:9" x14ac:dyDescent="0.3">
      <c r="A1136">
        <v>11.35</v>
      </c>
      <c r="B1136">
        <v>8.9703800000000005</v>
      </c>
      <c r="E1136">
        <v>11.35</v>
      </c>
      <c r="F1136">
        <v>8.9703800000000005</v>
      </c>
      <c r="G1136">
        <v>9.7934000000000001</v>
      </c>
      <c r="H1136">
        <v>9.8971900000000002</v>
      </c>
      <c r="I1136">
        <v>9.94862</v>
      </c>
    </row>
    <row r="1137" spans="1:9" x14ac:dyDescent="0.3">
      <c r="A1137">
        <v>11.36</v>
      </c>
      <c r="B1137">
        <v>8.9703800000000005</v>
      </c>
      <c r="E1137">
        <v>11.36</v>
      </c>
      <c r="F1137">
        <v>8.9703800000000005</v>
      </c>
      <c r="G1137">
        <v>9.7933800000000009</v>
      </c>
      <c r="H1137">
        <v>9.8971800000000005</v>
      </c>
      <c r="I1137">
        <v>9.9485899999999994</v>
      </c>
    </row>
    <row r="1138" spans="1:9" x14ac:dyDescent="0.3">
      <c r="A1138">
        <v>11.37</v>
      </c>
      <c r="B1138">
        <v>8.9701699999999995</v>
      </c>
      <c r="E1138">
        <v>11.37</v>
      </c>
      <c r="F1138">
        <v>8.9701699999999995</v>
      </c>
      <c r="G1138">
        <v>9.7932000000000006</v>
      </c>
      <c r="H1138">
        <v>9.8971999999999998</v>
      </c>
      <c r="I1138">
        <v>9.9485799999999998</v>
      </c>
    </row>
    <row r="1139" spans="1:9" x14ac:dyDescent="0.3">
      <c r="A1139">
        <v>11.38</v>
      </c>
      <c r="B1139">
        <v>8.9703900000000001</v>
      </c>
      <c r="E1139">
        <v>11.38</v>
      </c>
      <c r="F1139">
        <v>8.9703900000000001</v>
      </c>
      <c r="G1139">
        <v>9.7931399999999993</v>
      </c>
      <c r="H1139">
        <v>9.8972800000000003</v>
      </c>
      <c r="I1139">
        <v>9.9485200000000003</v>
      </c>
    </row>
    <row r="1140" spans="1:9" x14ac:dyDescent="0.3">
      <c r="A1140">
        <v>11.39</v>
      </c>
      <c r="B1140">
        <v>8.9700500000000005</v>
      </c>
      <c r="E1140">
        <v>11.39</v>
      </c>
      <c r="F1140">
        <v>8.9700500000000005</v>
      </c>
      <c r="G1140">
        <v>9.7930799999999998</v>
      </c>
      <c r="H1140">
        <v>9.89724</v>
      </c>
      <c r="I1140">
        <v>9.9485200000000003</v>
      </c>
    </row>
    <row r="1141" spans="1:9" x14ac:dyDescent="0.3">
      <c r="A1141">
        <v>11.4</v>
      </c>
      <c r="B1141">
        <v>8.9699399999999994</v>
      </c>
      <c r="E1141">
        <v>11.4</v>
      </c>
      <c r="F1141">
        <v>8.9699399999999994</v>
      </c>
      <c r="G1141">
        <v>9.7931399999999993</v>
      </c>
      <c r="H1141">
        <v>9.8972300000000004</v>
      </c>
      <c r="I1141">
        <v>9.9484700000000004</v>
      </c>
    </row>
    <row r="1142" spans="1:9" x14ac:dyDescent="0.3">
      <c r="A1142">
        <v>11.41</v>
      </c>
      <c r="B1142">
        <v>8.9699600000000004</v>
      </c>
      <c r="E1142">
        <v>11.41</v>
      </c>
      <c r="F1142">
        <v>8.9699600000000004</v>
      </c>
      <c r="G1142">
        <v>9.7932000000000006</v>
      </c>
      <c r="H1142">
        <v>9.8972899999999999</v>
      </c>
      <c r="I1142">
        <v>9.9484499999999993</v>
      </c>
    </row>
    <row r="1143" spans="1:9" x14ac:dyDescent="0.3">
      <c r="A1143">
        <v>11.42</v>
      </c>
      <c r="B1143">
        <v>8.9702699999999993</v>
      </c>
      <c r="E1143">
        <v>11.42</v>
      </c>
      <c r="F1143">
        <v>8.9702699999999993</v>
      </c>
      <c r="G1143">
        <v>9.7930700000000002</v>
      </c>
      <c r="H1143">
        <v>9.8971999999999998</v>
      </c>
      <c r="I1143">
        <v>9.9484100000000009</v>
      </c>
    </row>
    <row r="1144" spans="1:9" x14ac:dyDescent="0.3">
      <c r="A1144">
        <v>11.43</v>
      </c>
      <c r="B1144">
        <v>8.9703700000000008</v>
      </c>
      <c r="E1144">
        <v>11.43</v>
      </c>
      <c r="F1144">
        <v>8.9703700000000008</v>
      </c>
      <c r="G1144">
        <v>9.7931799999999996</v>
      </c>
      <c r="H1144">
        <v>9.8971099999999996</v>
      </c>
      <c r="I1144">
        <v>9.9484399999999997</v>
      </c>
    </row>
    <row r="1145" spans="1:9" x14ac:dyDescent="0.3">
      <c r="A1145">
        <v>11.44</v>
      </c>
      <c r="B1145">
        <v>8.9704200000000007</v>
      </c>
      <c r="E1145">
        <v>11.44</v>
      </c>
      <c r="F1145">
        <v>8.9704200000000007</v>
      </c>
      <c r="G1145">
        <v>9.7932600000000001</v>
      </c>
      <c r="H1145">
        <v>9.8971800000000005</v>
      </c>
      <c r="I1145">
        <v>9.9484399999999997</v>
      </c>
    </row>
    <row r="1146" spans="1:9" x14ac:dyDescent="0.3">
      <c r="A1146">
        <v>11.45</v>
      </c>
      <c r="B1146">
        <v>8.9706499999999991</v>
      </c>
      <c r="E1146">
        <v>11.45</v>
      </c>
      <c r="F1146">
        <v>8.9706499999999991</v>
      </c>
      <c r="G1146">
        <v>9.7933800000000009</v>
      </c>
      <c r="H1146">
        <v>9.8971499999999999</v>
      </c>
      <c r="I1146">
        <v>9.9483800000000002</v>
      </c>
    </row>
    <row r="1147" spans="1:9" x14ac:dyDescent="0.3">
      <c r="A1147">
        <v>11.46</v>
      </c>
      <c r="B1147">
        <v>8.9706299999999999</v>
      </c>
      <c r="E1147">
        <v>11.46</v>
      </c>
      <c r="F1147">
        <v>8.9706299999999999</v>
      </c>
      <c r="G1147">
        <v>9.7933199999999996</v>
      </c>
      <c r="H1147">
        <v>9.8970300000000009</v>
      </c>
      <c r="I1147">
        <v>9.9484499999999993</v>
      </c>
    </row>
    <row r="1148" spans="1:9" x14ac:dyDescent="0.3">
      <c r="A1148">
        <v>11.47</v>
      </c>
      <c r="B1148">
        <v>8.9707000000000008</v>
      </c>
      <c r="E1148">
        <v>11.47</v>
      </c>
      <c r="F1148">
        <v>8.9707000000000008</v>
      </c>
      <c r="G1148">
        <v>9.7934599999999996</v>
      </c>
      <c r="H1148">
        <v>9.8970000000000002</v>
      </c>
      <c r="I1148">
        <v>9.94834</v>
      </c>
    </row>
    <row r="1149" spans="1:9" x14ac:dyDescent="0.3">
      <c r="A1149">
        <v>11.48</v>
      </c>
      <c r="B1149">
        <v>8.9708400000000008</v>
      </c>
      <c r="E1149">
        <v>11.48</v>
      </c>
      <c r="F1149">
        <v>8.9708400000000008</v>
      </c>
      <c r="G1149">
        <v>9.7933599999999998</v>
      </c>
      <c r="H1149">
        <v>9.8970699999999994</v>
      </c>
      <c r="I1149">
        <v>9.9482999999999997</v>
      </c>
    </row>
    <row r="1150" spans="1:9" x14ac:dyDescent="0.3">
      <c r="A1150">
        <v>11.49</v>
      </c>
      <c r="B1150">
        <v>8.9706100000000006</v>
      </c>
      <c r="E1150">
        <v>11.49</v>
      </c>
      <c r="F1150">
        <v>8.9706100000000006</v>
      </c>
      <c r="G1150">
        <v>9.7933199999999996</v>
      </c>
      <c r="H1150">
        <v>9.8971400000000003</v>
      </c>
      <c r="I1150">
        <v>9.94834</v>
      </c>
    </row>
    <row r="1151" spans="1:9" x14ac:dyDescent="0.3">
      <c r="A1151">
        <v>11.5</v>
      </c>
      <c r="B1151">
        <v>8.9703099999999996</v>
      </c>
      <c r="E1151">
        <v>11.5</v>
      </c>
      <c r="F1151">
        <v>8.9703099999999996</v>
      </c>
      <c r="G1151">
        <v>9.7934199999999993</v>
      </c>
      <c r="H1151">
        <v>9.8971199999999993</v>
      </c>
      <c r="I1151">
        <v>9.9482999999999997</v>
      </c>
    </row>
    <row r="1152" spans="1:9" x14ac:dyDescent="0.3">
      <c r="A1152">
        <v>11.51</v>
      </c>
      <c r="B1152">
        <v>8.9703400000000002</v>
      </c>
      <c r="E1152">
        <v>11.51</v>
      </c>
      <c r="F1152">
        <v>8.9703400000000002</v>
      </c>
      <c r="G1152">
        <v>9.7934800000000006</v>
      </c>
      <c r="H1152">
        <v>9.8971499999999999</v>
      </c>
      <c r="I1152">
        <v>9.9483099999999993</v>
      </c>
    </row>
    <row r="1153" spans="1:9" x14ac:dyDescent="0.3">
      <c r="A1153">
        <v>11.52</v>
      </c>
      <c r="B1153">
        <v>8.9704599999999992</v>
      </c>
      <c r="E1153">
        <v>11.52</v>
      </c>
      <c r="F1153">
        <v>8.9704599999999992</v>
      </c>
      <c r="G1153">
        <v>9.79359</v>
      </c>
      <c r="H1153">
        <v>9.8970900000000004</v>
      </c>
      <c r="I1153">
        <v>9.9483099999999993</v>
      </c>
    </row>
    <row r="1154" spans="1:9" x14ac:dyDescent="0.3">
      <c r="A1154">
        <v>11.53</v>
      </c>
      <c r="B1154">
        <v>8.9705499999999994</v>
      </c>
      <c r="E1154">
        <v>11.53</v>
      </c>
      <c r="F1154">
        <v>8.9705499999999994</v>
      </c>
      <c r="G1154">
        <v>9.7936399999999999</v>
      </c>
      <c r="H1154">
        <v>9.8970599999999997</v>
      </c>
      <c r="I1154">
        <v>9.9482599999999994</v>
      </c>
    </row>
    <row r="1155" spans="1:9" x14ac:dyDescent="0.3">
      <c r="A1155">
        <v>11.54</v>
      </c>
      <c r="B1155">
        <v>8.9704599999999992</v>
      </c>
      <c r="E1155">
        <v>11.54</v>
      </c>
      <c r="F1155">
        <v>8.9704599999999992</v>
      </c>
      <c r="G1155">
        <v>9.7937799999999999</v>
      </c>
      <c r="H1155">
        <v>9.8971099999999996</v>
      </c>
      <c r="I1155">
        <v>9.9482900000000001</v>
      </c>
    </row>
    <row r="1156" spans="1:9" x14ac:dyDescent="0.3">
      <c r="A1156">
        <v>11.55</v>
      </c>
      <c r="B1156">
        <v>8.9710900000000002</v>
      </c>
      <c r="E1156">
        <v>11.55</v>
      </c>
      <c r="F1156">
        <v>8.9710900000000002</v>
      </c>
      <c r="G1156">
        <v>9.7936999999999994</v>
      </c>
      <c r="H1156">
        <v>9.8971400000000003</v>
      </c>
      <c r="I1156">
        <v>9.9482700000000008</v>
      </c>
    </row>
    <row r="1157" spans="1:9" x14ac:dyDescent="0.3">
      <c r="A1157">
        <v>11.56</v>
      </c>
      <c r="B1157">
        <v>8.9708199999999998</v>
      </c>
      <c r="E1157">
        <v>11.56</v>
      </c>
      <c r="F1157">
        <v>8.9708199999999998</v>
      </c>
      <c r="G1157">
        <v>9.7937899999999996</v>
      </c>
      <c r="H1157">
        <v>9.8970699999999994</v>
      </c>
      <c r="I1157">
        <v>9.9482400000000002</v>
      </c>
    </row>
    <row r="1158" spans="1:9" x14ac:dyDescent="0.3">
      <c r="A1158">
        <v>11.57</v>
      </c>
      <c r="B1158">
        <v>8.9708100000000002</v>
      </c>
      <c r="E1158">
        <v>11.57</v>
      </c>
      <c r="F1158">
        <v>8.9708100000000002</v>
      </c>
      <c r="G1158">
        <v>9.7936899999999998</v>
      </c>
      <c r="H1158">
        <v>9.8971199999999993</v>
      </c>
      <c r="I1158">
        <v>9.9482400000000002</v>
      </c>
    </row>
    <row r="1159" spans="1:9" x14ac:dyDescent="0.3">
      <c r="A1159">
        <v>11.58</v>
      </c>
      <c r="B1159">
        <v>8.9708000000000006</v>
      </c>
      <c r="E1159">
        <v>11.58</v>
      </c>
      <c r="F1159">
        <v>8.9708000000000006</v>
      </c>
      <c r="G1159">
        <v>9.7935599999999994</v>
      </c>
      <c r="H1159">
        <v>9.8970300000000009</v>
      </c>
      <c r="I1159">
        <v>9.9482300000000006</v>
      </c>
    </row>
    <row r="1160" spans="1:9" x14ac:dyDescent="0.3">
      <c r="A1160">
        <v>11.59</v>
      </c>
      <c r="B1160">
        <v>8.9709500000000002</v>
      </c>
      <c r="E1160">
        <v>11.59</v>
      </c>
      <c r="F1160">
        <v>8.9709500000000002</v>
      </c>
      <c r="G1160">
        <v>9.7935300000000005</v>
      </c>
      <c r="H1160">
        <v>9.8970400000000005</v>
      </c>
      <c r="I1160">
        <v>9.9482300000000006</v>
      </c>
    </row>
    <row r="1161" spans="1:9" x14ac:dyDescent="0.3">
      <c r="A1161">
        <v>11.6</v>
      </c>
      <c r="B1161">
        <v>8.97072</v>
      </c>
      <c r="E1161">
        <v>11.6</v>
      </c>
      <c r="F1161">
        <v>8.97072</v>
      </c>
      <c r="G1161">
        <v>9.7934199999999993</v>
      </c>
      <c r="H1161">
        <v>9.8971099999999996</v>
      </c>
      <c r="I1161">
        <v>9.9482900000000001</v>
      </c>
    </row>
    <row r="1162" spans="1:9" x14ac:dyDescent="0.3">
      <c r="A1162">
        <v>11.61</v>
      </c>
      <c r="B1162">
        <v>8.9704499999999996</v>
      </c>
      <c r="E1162">
        <v>11.61</v>
      </c>
      <c r="F1162">
        <v>8.9704499999999996</v>
      </c>
      <c r="G1162">
        <v>9.7934099999999997</v>
      </c>
      <c r="H1162">
        <v>9.8971099999999996</v>
      </c>
      <c r="I1162">
        <v>9.9483200000000007</v>
      </c>
    </row>
    <row r="1163" spans="1:9" x14ac:dyDescent="0.3">
      <c r="A1163">
        <v>11.62</v>
      </c>
      <c r="B1163">
        <v>8.9703700000000008</v>
      </c>
      <c r="E1163">
        <v>11.62</v>
      </c>
      <c r="F1163">
        <v>8.9703700000000008</v>
      </c>
      <c r="G1163">
        <v>9.79345</v>
      </c>
      <c r="H1163">
        <v>9.8970800000000008</v>
      </c>
      <c r="I1163">
        <v>9.9483300000000003</v>
      </c>
    </row>
    <row r="1164" spans="1:9" x14ac:dyDescent="0.3">
      <c r="A1164">
        <v>11.63</v>
      </c>
      <c r="B1164">
        <v>8.9700399999999991</v>
      </c>
      <c r="E1164">
        <v>11.63</v>
      </c>
      <c r="F1164">
        <v>8.9700399999999991</v>
      </c>
      <c r="G1164">
        <v>9.7933900000000005</v>
      </c>
      <c r="H1164">
        <v>9.8970599999999997</v>
      </c>
      <c r="I1164">
        <v>9.9482999999999997</v>
      </c>
    </row>
    <row r="1165" spans="1:9" x14ac:dyDescent="0.3">
      <c r="A1165">
        <v>11.64</v>
      </c>
      <c r="B1165">
        <v>8.9700299999999995</v>
      </c>
      <c r="E1165">
        <v>11.64</v>
      </c>
      <c r="F1165">
        <v>8.9700299999999995</v>
      </c>
      <c r="G1165">
        <v>9.7933900000000005</v>
      </c>
      <c r="H1165">
        <v>9.8970500000000001</v>
      </c>
      <c r="I1165">
        <v>9.9482700000000008</v>
      </c>
    </row>
    <row r="1166" spans="1:9" x14ac:dyDescent="0.3">
      <c r="A1166">
        <v>11.65</v>
      </c>
      <c r="B1166">
        <v>8.9698899999999995</v>
      </c>
      <c r="E1166">
        <v>11.65</v>
      </c>
      <c r="F1166">
        <v>8.9698899999999995</v>
      </c>
      <c r="G1166">
        <v>9.7933800000000009</v>
      </c>
      <c r="H1166">
        <v>9.8970300000000009</v>
      </c>
      <c r="I1166">
        <v>9.9482599999999994</v>
      </c>
    </row>
    <row r="1167" spans="1:9" x14ac:dyDescent="0.3">
      <c r="A1167">
        <v>11.66</v>
      </c>
      <c r="B1167">
        <v>8.9698399999999996</v>
      </c>
      <c r="E1167">
        <v>11.66</v>
      </c>
      <c r="F1167">
        <v>8.9698399999999996</v>
      </c>
      <c r="G1167">
        <v>9.7934699999999992</v>
      </c>
      <c r="H1167">
        <v>9.8969900000000006</v>
      </c>
      <c r="I1167">
        <v>9.9482599999999994</v>
      </c>
    </row>
    <row r="1168" spans="1:9" x14ac:dyDescent="0.3">
      <c r="A1168">
        <v>11.67</v>
      </c>
      <c r="B1168">
        <v>8.9695900000000002</v>
      </c>
      <c r="E1168">
        <v>11.67</v>
      </c>
      <c r="F1168">
        <v>8.9695900000000002</v>
      </c>
      <c r="G1168">
        <v>9.7935099999999995</v>
      </c>
      <c r="H1168">
        <v>9.8969400000000007</v>
      </c>
      <c r="I1168">
        <v>9.9482599999999994</v>
      </c>
    </row>
    <row r="1169" spans="1:9" x14ac:dyDescent="0.3">
      <c r="A1169">
        <v>11.68</v>
      </c>
      <c r="B1169">
        <v>8.9697200000000006</v>
      </c>
      <c r="E1169">
        <v>11.68</v>
      </c>
      <c r="F1169">
        <v>8.9697200000000006</v>
      </c>
      <c r="G1169">
        <v>9.7935700000000008</v>
      </c>
      <c r="H1169">
        <v>9.8969299999999993</v>
      </c>
      <c r="I1169">
        <v>9.9482700000000008</v>
      </c>
    </row>
    <row r="1170" spans="1:9" x14ac:dyDescent="0.3">
      <c r="A1170">
        <v>11.69</v>
      </c>
      <c r="B1170">
        <v>8.9696899999999999</v>
      </c>
      <c r="E1170">
        <v>11.69</v>
      </c>
      <c r="F1170">
        <v>8.9696899999999999</v>
      </c>
      <c r="G1170">
        <v>9.7936200000000007</v>
      </c>
      <c r="H1170">
        <v>9.8970300000000009</v>
      </c>
      <c r="I1170">
        <v>9.9483200000000007</v>
      </c>
    </row>
    <row r="1171" spans="1:9" x14ac:dyDescent="0.3">
      <c r="A1171">
        <v>11.7</v>
      </c>
      <c r="B1171">
        <v>8.9696899999999999</v>
      </c>
      <c r="E1171">
        <v>11.7</v>
      </c>
      <c r="F1171">
        <v>8.9696899999999999</v>
      </c>
      <c r="G1171">
        <v>9.7935499999999998</v>
      </c>
      <c r="H1171">
        <v>9.8970300000000009</v>
      </c>
      <c r="I1171">
        <v>9.9483499999999996</v>
      </c>
    </row>
    <row r="1172" spans="1:9" x14ac:dyDescent="0.3">
      <c r="A1172">
        <v>11.71</v>
      </c>
      <c r="B1172">
        <v>8.9697999999999993</v>
      </c>
      <c r="E1172">
        <v>11.71</v>
      </c>
      <c r="F1172">
        <v>8.9697999999999993</v>
      </c>
      <c r="G1172">
        <v>9.7933900000000005</v>
      </c>
      <c r="H1172">
        <v>9.8969400000000007</v>
      </c>
      <c r="I1172">
        <v>9.9483300000000003</v>
      </c>
    </row>
    <row r="1173" spans="1:9" x14ac:dyDescent="0.3">
      <c r="A1173">
        <v>11.72</v>
      </c>
      <c r="B1173">
        <v>8.9696300000000004</v>
      </c>
      <c r="E1173">
        <v>11.72</v>
      </c>
      <c r="F1173">
        <v>8.9696300000000004</v>
      </c>
      <c r="G1173">
        <v>9.7934099999999997</v>
      </c>
      <c r="H1173">
        <v>9.8968699999999998</v>
      </c>
      <c r="I1173">
        <v>9.9482400000000002</v>
      </c>
    </row>
    <row r="1174" spans="1:9" x14ac:dyDescent="0.3">
      <c r="A1174">
        <v>11.73</v>
      </c>
      <c r="B1174">
        <v>8.9695800000000006</v>
      </c>
      <c r="E1174">
        <v>11.73</v>
      </c>
      <c r="F1174">
        <v>8.9695800000000006</v>
      </c>
      <c r="G1174">
        <v>9.7932600000000001</v>
      </c>
      <c r="H1174">
        <v>9.8969400000000007</v>
      </c>
      <c r="I1174">
        <v>9.9482300000000006</v>
      </c>
    </row>
    <row r="1175" spans="1:9" x14ac:dyDescent="0.3">
      <c r="A1175">
        <v>11.74</v>
      </c>
      <c r="B1175">
        <v>8.9697899999999997</v>
      </c>
      <c r="E1175">
        <v>11.74</v>
      </c>
      <c r="F1175">
        <v>8.9697899999999997</v>
      </c>
      <c r="G1175">
        <v>9.7932000000000006</v>
      </c>
      <c r="H1175">
        <v>9.8969699999999996</v>
      </c>
      <c r="I1175">
        <v>9.9482099999999996</v>
      </c>
    </row>
    <row r="1176" spans="1:9" x14ac:dyDescent="0.3">
      <c r="A1176">
        <v>11.75</v>
      </c>
      <c r="B1176">
        <v>8.9699600000000004</v>
      </c>
      <c r="E1176">
        <v>11.75</v>
      </c>
      <c r="F1176">
        <v>8.9699600000000004</v>
      </c>
      <c r="G1176">
        <v>9.7930899999999994</v>
      </c>
      <c r="H1176">
        <v>9.8970099999999999</v>
      </c>
      <c r="I1176">
        <v>9.9482700000000008</v>
      </c>
    </row>
    <row r="1177" spans="1:9" x14ac:dyDescent="0.3">
      <c r="A1177">
        <v>11.76</v>
      </c>
      <c r="B1177">
        <v>8.9699600000000004</v>
      </c>
      <c r="E1177">
        <v>11.76</v>
      </c>
      <c r="F1177">
        <v>8.9699600000000004</v>
      </c>
      <c r="G1177">
        <v>9.7929899999999996</v>
      </c>
      <c r="H1177">
        <v>9.8970300000000009</v>
      </c>
      <c r="I1177">
        <v>9.9482800000000005</v>
      </c>
    </row>
    <row r="1178" spans="1:9" x14ac:dyDescent="0.3">
      <c r="A1178">
        <v>11.77</v>
      </c>
      <c r="B1178">
        <v>8.9697399999999998</v>
      </c>
      <c r="E1178">
        <v>11.77</v>
      </c>
      <c r="F1178">
        <v>8.9697399999999998</v>
      </c>
      <c r="G1178">
        <v>9.7929999999999993</v>
      </c>
      <c r="H1178">
        <v>9.8970000000000002</v>
      </c>
      <c r="I1178">
        <v>9.9482999999999997</v>
      </c>
    </row>
    <row r="1179" spans="1:9" x14ac:dyDescent="0.3">
      <c r="A1179">
        <v>11.78</v>
      </c>
      <c r="B1179">
        <v>8.9696599999999993</v>
      </c>
      <c r="E1179">
        <v>11.78</v>
      </c>
      <c r="F1179">
        <v>8.9696599999999993</v>
      </c>
      <c r="G1179">
        <v>9.7929499999999994</v>
      </c>
      <c r="H1179">
        <v>9.8969100000000001</v>
      </c>
      <c r="I1179">
        <v>9.9482099999999996</v>
      </c>
    </row>
    <row r="1180" spans="1:9" x14ac:dyDescent="0.3">
      <c r="A1180">
        <v>11.79</v>
      </c>
      <c r="B1180">
        <v>8.9699299999999997</v>
      </c>
      <c r="E1180">
        <v>11.79</v>
      </c>
      <c r="F1180">
        <v>8.9699299999999997</v>
      </c>
      <c r="G1180">
        <v>9.7929099999999991</v>
      </c>
      <c r="H1180">
        <v>9.8969799999999992</v>
      </c>
      <c r="I1180">
        <v>9.9482099999999996</v>
      </c>
    </row>
    <row r="1181" spans="1:9" x14ac:dyDescent="0.3">
      <c r="A1181">
        <v>11.8</v>
      </c>
      <c r="B1181">
        <v>8.9697300000000002</v>
      </c>
      <c r="E1181">
        <v>11.8</v>
      </c>
      <c r="F1181">
        <v>8.9697300000000002</v>
      </c>
      <c r="G1181">
        <v>9.7928200000000007</v>
      </c>
      <c r="H1181">
        <v>9.8969100000000001</v>
      </c>
      <c r="I1181">
        <v>9.9482599999999994</v>
      </c>
    </row>
    <row r="1182" spans="1:9" x14ac:dyDescent="0.3">
      <c r="A1182">
        <v>11.81</v>
      </c>
      <c r="B1182">
        <v>8.9696999999999996</v>
      </c>
      <c r="E1182">
        <v>11.81</v>
      </c>
      <c r="F1182">
        <v>8.9696999999999996</v>
      </c>
      <c r="G1182">
        <v>9.7926599999999997</v>
      </c>
      <c r="H1182">
        <v>9.8969100000000001</v>
      </c>
      <c r="I1182">
        <v>9.9482400000000002</v>
      </c>
    </row>
    <row r="1183" spans="1:9" x14ac:dyDescent="0.3">
      <c r="A1183">
        <v>11.82</v>
      </c>
      <c r="B1183">
        <v>8.9699299999999997</v>
      </c>
      <c r="E1183">
        <v>11.82</v>
      </c>
      <c r="F1183">
        <v>8.9699299999999997</v>
      </c>
      <c r="G1183">
        <v>9.7927800000000005</v>
      </c>
      <c r="H1183">
        <v>9.8970000000000002</v>
      </c>
      <c r="I1183">
        <v>9.9482700000000008</v>
      </c>
    </row>
    <row r="1184" spans="1:9" x14ac:dyDescent="0.3">
      <c r="A1184">
        <v>11.83</v>
      </c>
      <c r="B1184">
        <v>8.9696999999999996</v>
      </c>
      <c r="E1184">
        <v>11.83</v>
      </c>
      <c r="F1184">
        <v>8.9696999999999996</v>
      </c>
      <c r="G1184">
        <v>9.7927700000000009</v>
      </c>
      <c r="H1184">
        <v>9.89696</v>
      </c>
      <c r="I1184">
        <v>9.9482499999999998</v>
      </c>
    </row>
    <row r="1185" spans="1:9" x14ac:dyDescent="0.3">
      <c r="A1185">
        <v>11.84</v>
      </c>
      <c r="B1185">
        <v>8.9696200000000008</v>
      </c>
      <c r="E1185">
        <v>11.84</v>
      </c>
      <c r="F1185">
        <v>8.9696200000000008</v>
      </c>
      <c r="G1185">
        <v>9.7927999999999997</v>
      </c>
      <c r="H1185">
        <v>9.8971499999999999</v>
      </c>
      <c r="I1185">
        <v>9.9481999999999999</v>
      </c>
    </row>
    <row r="1186" spans="1:9" x14ac:dyDescent="0.3">
      <c r="A1186">
        <v>11.85</v>
      </c>
      <c r="B1186">
        <v>8.9698700000000002</v>
      </c>
      <c r="E1186">
        <v>11.85</v>
      </c>
      <c r="F1186">
        <v>8.9698700000000002</v>
      </c>
      <c r="G1186">
        <v>9.7927599999999995</v>
      </c>
      <c r="H1186">
        <v>9.8971199999999993</v>
      </c>
      <c r="I1186">
        <v>9.9481800000000007</v>
      </c>
    </row>
    <row r="1187" spans="1:9" x14ac:dyDescent="0.3">
      <c r="A1187">
        <v>11.86</v>
      </c>
      <c r="B1187">
        <v>8.9698899999999995</v>
      </c>
      <c r="E1187">
        <v>11.86</v>
      </c>
      <c r="F1187">
        <v>8.9698899999999995</v>
      </c>
      <c r="G1187">
        <v>9.7927300000000006</v>
      </c>
      <c r="H1187">
        <v>9.8970800000000008</v>
      </c>
      <c r="I1187">
        <v>9.9480900000000005</v>
      </c>
    </row>
    <row r="1188" spans="1:9" x14ac:dyDescent="0.3">
      <c r="A1188">
        <v>11.87</v>
      </c>
      <c r="B1188">
        <v>8.9699799999999996</v>
      </c>
      <c r="E1188">
        <v>11.87</v>
      </c>
      <c r="F1188">
        <v>8.9699799999999996</v>
      </c>
      <c r="G1188">
        <v>9.7927499999999998</v>
      </c>
      <c r="H1188">
        <v>9.8970400000000005</v>
      </c>
      <c r="I1188">
        <v>9.9480900000000005</v>
      </c>
    </row>
    <row r="1189" spans="1:9" x14ac:dyDescent="0.3">
      <c r="A1189">
        <v>11.88</v>
      </c>
      <c r="B1189">
        <v>8.9698799999999999</v>
      </c>
      <c r="E1189">
        <v>11.88</v>
      </c>
      <c r="F1189">
        <v>8.9698799999999999</v>
      </c>
      <c r="G1189">
        <v>9.7927199999999992</v>
      </c>
      <c r="H1189">
        <v>9.8970099999999999</v>
      </c>
      <c r="I1189">
        <v>9.94815</v>
      </c>
    </row>
    <row r="1190" spans="1:9" x14ac:dyDescent="0.3">
      <c r="A1190">
        <v>11.89</v>
      </c>
      <c r="B1190">
        <v>8.9694800000000008</v>
      </c>
      <c r="E1190">
        <v>11.89</v>
      </c>
      <c r="F1190">
        <v>8.9694800000000008</v>
      </c>
      <c r="G1190">
        <v>9.7927099999999996</v>
      </c>
      <c r="H1190">
        <v>9.8969900000000006</v>
      </c>
      <c r="I1190">
        <v>9.94815</v>
      </c>
    </row>
    <row r="1191" spans="1:9" x14ac:dyDescent="0.3">
      <c r="A1191">
        <v>11.9</v>
      </c>
      <c r="B1191">
        <v>8.9696499999999997</v>
      </c>
      <c r="E1191">
        <v>11.9</v>
      </c>
      <c r="F1191">
        <v>8.9696499999999997</v>
      </c>
      <c r="G1191">
        <v>9.7927099999999996</v>
      </c>
      <c r="H1191">
        <v>9.8969900000000006</v>
      </c>
      <c r="I1191">
        <v>9.9482099999999996</v>
      </c>
    </row>
    <row r="1192" spans="1:9" x14ac:dyDescent="0.3">
      <c r="A1192">
        <v>11.91</v>
      </c>
      <c r="B1192">
        <v>8.9699000000000009</v>
      </c>
      <c r="E1192">
        <v>11.91</v>
      </c>
      <c r="F1192">
        <v>8.9699000000000009</v>
      </c>
      <c r="G1192">
        <v>9.7927099999999996</v>
      </c>
      <c r="H1192">
        <v>9.8968500000000006</v>
      </c>
      <c r="I1192">
        <v>9.9482400000000002</v>
      </c>
    </row>
    <row r="1193" spans="1:9" x14ac:dyDescent="0.3">
      <c r="A1193">
        <v>11.92</v>
      </c>
      <c r="B1193">
        <v>8.9699799999999996</v>
      </c>
      <c r="E1193">
        <v>11.92</v>
      </c>
      <c r="F1193">
        <v>8.9699799999999996</v>
      </c>
      <c r="G1193">
        <v>9.7926800000000007</v>
      </c>
      <c r="H1193">
        <v>9.8968000000000007</v>
      </c>
      <c r="I1193">
        <v>9.9482599999999994</v>
      </c>
    </row>
    <row r="1194" spans="1:9" x14ac:dyDescent="0.3">
      <c r="A1194">
        <v>11.93</v>
      </c>
      <c r="B1194">
        <v>8.97011</v>
      </c>
      <c r="E1194">
        <v>11.93</v>
      </c>
      <c r="F1194">
        <v>8.97011</v>
      </c>
      <c r="G1194">
        <v>9.7927</v>
      </c>
      <c r="H1194">
        <v>9.8968500000000006</v>
      </c>
      <c r="I1194">
        <v>9.9483700000000006</v>
      </c>
    </row>
    <row r="1195" spans="1:9" x14ac:dyDescent="0.3">
      <c r="A1195">
        <v>11.94</v>
      </c>
      <c r="B1195">
        <v>8.9705600000000008</v>
      </c>
      <c r="E1195">
        <v>11.94</v>
      </c>
      <c r="F1195">
        <v>8.9705600000000008</v>
      </c>
      <c r="G1195">
        <v>9.7927400000000002</v>
      </c>
      <c r="H1195">
        <v>9.89682</v>
      </c>
      <c r="I1195">
        <v>9.9483700000000006</v>
      </c>
    </row>
    <row r="1196" spans="1:9" x14ac:dyDescent="0.3">
      <c r="A1196">
        <v>11.95</v>
      </c>
      <c r="B1196">
        <v>8.9708400000000008</v>
      </c>
      <c r="E1196">
        <v>11.95</v>
      </c>
      <c r="F1196">
        <v>8.9708400000000008</v>
      </c>
      <c r="G1196">
        <v>9.79284</v>
      </c>
      <c r="H1196">
        <v>9.8968799999999995</v>
      </c>
      <c r="I1196">
        <v>9.9483800000000002</v>
      </c>
    </row>
    <row r="1197" spans="1:9" x14ac:dyDescent="0.3">
      <c r="A1197">
        <v>11.96</v>
      </c>
      <c r="B1197">
        <v>8.9708000000000006</v>
      </c>
      <c r="E1197">
        <v>11.96</v>
      </c>
      <c r="F1197">
        <v>8.9708000000000006</v>
      </c>
      <c r="G1197">
        <v>9.7928300000000004</v>
      </c>
      <c r="H1197">
        <v>9.8968500000000006</v>
      </c>
      <c r="I1197">
        <v>9.9484100000000009</v>
      </c>
    </row>
    <row r="1198" spans="1:9" x14ac:dyDescent="0.3">
      <c r="A1198">
        <v>11.97</v>
      </c>
      <c r="B1198">
        <v>8.9706600000000005</v>
      </c>
      <c r="E1198">
        <v>11.97</v>
      </c>
      <c r="F1198">
        <v>8.9706600000000005</v>
      </c>
      <c r="G1198">
        <v>9.7928700000000006</v>
      </c>
      <c r="H1198">
        <v>9.8967799999999997</v>
      </c>
      <c r="I1198">
        <v>9.9484600000000007</v>
      </c>
    </row>
    <row r="1199" spans="1:9" x14ac:dyDescent="0.3">
      <c r="A1199">
        <v>11.98</v>
      </c>
      <c r="B1199">
        <v>8.9707299999999996</v>
      </c>
      <c r="E1199">
        <v>11.98</v>
      </c>
      <c r="F1199">
        <v>8.9707299999999996</v>
      </c>
      <c r="G1199">
        <v>9.7928899999999999</v>
      </c>
      <c r="H1199">
        <v>9.8967500000000008</v>
      </c>
      <c r="I1199">
        <v>9.9484499999999993</v>
      </c>
    </row>
    <row r="1200" spans="1:9" x14ac:dyDescent="0.3">
      <c r="A1200">
        <v>11.99</v>
      </c>
      <c r="B1200">
        <v>8.9708600000000001</v>
      </c>
      <c r="E1200">
        <v>11.99</v>
      </c>
      <c r="F1200">
        <v>8.9708600000000001</v>
      </c>
      <c r="G1200">
        <v>9.7929600000000008</v>
      </c>
      <c r="H1200">
        <v>9.8967600000000004</v>
      </c>
      <c r="I1200">
        <v>9.9484499999999993</v>
      </c>
    </row>
    <row r="1201" spans="1:9" x14ac:dyDescent="0.3">
      <c r="A1201">
        <v>12</v>
      </c>
      <c r="B1201">
        <v>8.9708000000000006</v>
      </c>
      <c r="E1201">
        <v>12</v>
      </c>
      <c r="F1201">
        <v>8.9708000000000006</v>
      </c>
      <c r="G1201">
        <v>9.7930700000000002</v>
      </c>
      <c r="H1201">
        <v>9.8966600000000007</v>
      </c>
      <c r="I1201">
        <v>9.9483899999999998</v>
      </c>
    </row>
    <row r="1202" spans="1:9" x14ac:dyDescent="0.3">
      <c r="A1202">
        <v>12.01</v>
      </c>
      <c r="B1202">
        <v>8.9704899999999999</v>
      </c>
      <c r="E1202">
        <v>12.01</v>
      </c>
      <c r="F1202">
        <v>8.9704899999999999</v>
      </c>
      <c r="G1202">
        <v>9.7930700000000002</v>
      </c>
      <c r="H1202">
        <v>9.8966399999999997</v>
      </c>
      <c r="I1202">
        <v>9.9483899999999998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90233F-2797-40E6-B497-568724AF119F}">
  <dimension ref="A1:F1202"/>
  <sheetViews>
    <sheetView workbookViewId="0">
      <selection activeCell="H9" sqref="H9"/>
    </sheetView>
  </sheetViews>
  <sheetFormatPr defaultRowHeight="14.4" x14ac:dyDescent="0.3"/>
  <cols>
    <col min="5" max="5" width="8.88671875" customWidth="1"/>
  </cols>
  <sheetData>
    <row r="1" spans="1:6" x14ac:dyDescent="0.3">
      <c r="A1" t="s">
        <v>0</v>
      </c>
      <c r="B1" t="s">
        <v>5</v>
      </c>
      <c r="D1" t="s">
        <v>12</v>
      </c>
      <c r="E1" t="s">
        <v>13</v>
      </c>
      <c r="F1" t="s">
        <v>14</v>
      </c>
    </row>
    <row r="2" spans="1:6" x14ac:dyDescent="0.3">
      <c r="A2">
        <v>0.01</v>
      </c>
      <c r="B2">
        <v>0.14808299999999999</v>
      </c>
      <c r="D2">
        <v>0.832569</v>
      </c>
      <c r="E2">
        <v>0.28370499999999998</v>
      </c>
      <c r="F2">
        <v>-0.14808299999999999</v>
      </c>
    </row>
    <row r="3" spans="1:6" x14ac:dyDescent="0.3">
      <c r="A3">
        <v>0.02</v>
      </c>
      <c r="B3">
        <v>0.20829900000000001</v>
      </c>
      <c r="D3">
        <v>1.4728300000000001</v>
      </c>
      <c r="E3">
        <v>0.723136</v>
      </c>
      <c r="F3">
        <v>0.20829900000000001</v>
      </c>
    </row>
    <row r="4" spans="1:6" x14ac:dyDescent="0.3">
      <c r="A4">
        <v>0.03</v>
      </c>
      <c r="B4">
        <v>0.79144199999999998</v>
      </c>
      <c r="D4">
        <v>2.1807099999999999</v>
      </c>
      <c r="E4">
        <v>1.3366100000000001</v>
      </c>
      <c r="F4">
        <v>0.79144199999999998</v>
      </c>
    </row>
    <row r="5" spans="1:6" x14ac:dyDescent="0.3">
      <c r="A5">
        <v>0.04</v>
      </c>
      <c r="B5">
        <v>1.49762</v>
      </c>
      <c r="D5">
        <v>2.90767</v>
      </c>
      <c r="E5">
        <v>2.0463200000000001</v>
      </c>
      <c r="F5">
        <v>1.49762</v>
      </c>
    </row>
    <row r="6" spans="1:6" x14ac:dyDescent="0.3">
      <c r="A6">
        <v>0.05</v>
      </c>
      <c r="B6">
        <v>2.2592699999999999</v>
      </c>
      <c r="D6">
        <v>3.62113</v>
      </c>
      <c r="E6">
        <v>2.7936000000000001</v>
      </c>
      <c r="F6">
        <v>2.2592699999999999</v>
      </c>
    </row>
    <row r="7" spans="1:6" x14ac:dyDescent="0.3">
      <c r="A7">
        <v>0.06</v>
      </c>
      <c r="B7">
        <v>3.0260500000000001</v>
      </c>
      <c r="D7">
        <v>4.3003600000000004</v>
      </c>
      <c r="E7">
        <v>3.5360900000000002</v>
      </c>
      <c r="F7">
        <v>3.0260500000000001</v>
      </c>
    </row>
    <row r="8" spans="1:6" x14ac:dyDescent="0.3">
      <c r="A8">
        <v>7.0000000000000007E-2</v>
      </c>
      <c r="B8">
        <v>3.7633999999999999</v>
      </c>
      <c r="D8">
        <v>4.9332000000000003</v>
      </c>
      <c r="E8">
        <v>4.2455800000000004</v>
      </c>
      <c r="F8">
        <v>3.7633999999999999</v>
      </c>
    </row>
    <row r="9" spans="1:6" x14ac:dyDescent="0.3">
      <c r="A9">
        <v>0.08</v>
      </c>
      <c r="B9">
        <v>4.4502800000000002</v>
      </c>
      <c r="D9">
        <v>5.5135100000000001</v>
      </c>
      <c r="E9">
        <v>4.9051099999999996</v>
      </c>
      <c r="F9">
        <v>4.4502800000000002</v>
      </c>
    </row>
    <row r="10" spans="1:6" x14ac:dyDescent="0.3">
      <c r="A10">
        <v>0.09</v>
      </c>
      <c r="B10">
        <v>5.0759699999999999</v>
      </c>
      <c r="D10">
        <v>6.0392999999999999</v>
      </c>
      <c r="E10">
        <v>5.5061299999999997</v>
      </c>
      <c r="F10">
        <v>5.0759699999999999</v>
      </c>
    </row>
    <row r="11" spans="1:6" x14ac:dyDescent="0.3">
      <c r="A11">
        <v>0.1</v>
      </c>
      <c r="B11">
        <v>5.6368400000000003</v>
      </c>
      <c r="D11">
        <v>6.5112800000000002</v>
      </c>
      <c r="E11">
        <v>6.0458999999999996</v>
      </c>
      <c r="F11">
        <v>5.6368400000000003</v>
      </c>
    </row>
    <row r="12" spans="1:6" x14ac:dyDescent="0.3">
      <c r="A12">
        <v>0.11</v>
      </c>
      <c r="B12">
        <v>6.1338400000000002</v>
      </c>
      <c r="D12">
        <v>6.9319100000000002</v>
      </c>
      <c r="E12">
        <v>6.5254399999999997</v>
      </c>
      <c r="F12">
        <v>6.1338400000000002</v>
      </c>
    </row>
    <row r="13" spans="1:6" x14ac:dyDescent="0.3">
      <c r="A13">
        <v>0.12</v>
      </c>
      <c r="B13">
        <v>6.57057</v>
      </c>
      <c r="D13">
        <v>7.3046300000000004</v>
      </c>
      <c r="E13">
        <v>6.9480700000000004</v>
      </c>
      <c r="F13">
        <v>6.57057</v>
      </c>
    </row>
    <row r="14" spans="1:6" x14ac:dyDescent="0.3">
      <c r="A14">
        <v>0.13</v>
      </c>
      <c r="B14">
        <v>6.9520200000000001</v>
      </c>
      <c r="D14">
        <v>7.6333900000000003</v>
      </c>
      <c r="E14">
        <v>7.3182999999999998</v>
      </c>
      <c r="F14">
        <v>6.9520200000000001</v>
      </c>
    </row>
    <row r="15" spans="1:6" x14ac:dyDescent="0.3">
      <c r="A15">
        <v>0.14000000000000001</v>
      </c>
      <c r="B15">
        <v>7.2837100000000001</v>
      </c>
      <c r="D15">
        <v>7.92232</v>
      </c>
      <c r="E15">
        <v>7.6411800000000003</v>
      </c>
      <c r="F15">
        <v>7.2837100000000001</v>
      </c>
    </row>
    <row r="16" spans="1:6" x14ac:dyDescent="0.3">
      <c r="A16">
        <v>0.15</v>
      </c>
      <c r="B16">
        <v>7.5712000000000002</v>
      </c>
      <c r="D16">
        <v>8.1754899999999999</v>
      </c>
      <c r="E16">
        <v>7.9218099999999998</v>
      </c>
      <c r="F16">
        <v>7.5712000000000002</v>
      </c>
    </row>
    <row r="17" spans="1:6" x14ac:dyDescent="0.3">
      <c r="A17">
        <v>0.16</v>
      </c>
      <c r="B17">
        <v>7.8197999999999999</v>
      </c>
      <c r="D17">
        <v>8.3968000000000007</v>
      </c>
      <c r="E17">
        <v>8.1651000000000007</v>
      </c>
      <c r="F17">
        <v>7.8197999999999999</v>
      </c>
    </row>
    <row r="18" spans="1:6" x14ac:dyDescent="0.3">
      <c r="A18">
        <v>0.17</v>
      </c>
      <c r="B18">
        <v>8.0343800000000005</v>
      </c>
      <c r="D18">
        <v>8.5898699999999995</v>
      </c>
      <c r="E18">
        <v>8.3756199999999996</v>
      </c>
      <c r="F18">
        <v>8.0343800000000005</v>
      </c>
    </row>
    <row r="19" spans="1:6" x14ac:dyDescent="0.3">
      <c r="A19">
        <v>0.18</v>
      </c>
      <c r="B19">
        <v>8.2193900000000006</v>
      </c>
      <c r="D19">
        <v>8.7580600000000004</v>
      </c>
      <c r="E19">
        <v>8.5575100000000006</v>
      </c>
      <c r="F19">
        <v>8.2193900000000006</v>
      </c>
    </row>
    <row r="20" spans="1:6" x14ac:dyDescent="0.3">
      <c r="A20">
        <v>0.19</v>
      </c>
      <c r="B20">
        <v>8.3787299999999991</v>
      </c>
      <c r="D20">
        <v>8.9043799999999997</v>
      </c>
      <c r="E20">
        <v>8.7145100000000006</v>
      </c>
      <c r="F20">
        <v>8.3787299999999991</v>
      </c>
    </row>
    <row r="21" spans="1:6" x14ac:dyDescent="0.3">
      <c r="A21">
        <v>0.2</v>
      </c>
      <c r="B21">
        <v>8.5158799999999992</v>
      </c>
      <c r="D21">
        <v>9.0315300000000001</v>
      </c>
      <c r="E21">
        <v>8.8499099999999995</v>
      </c>
      <c r="F21">
        <v>8.5158799999999992</v>
      </c>
    </row>
    <row r="22" spans="1:6" x14ac:dyDescent="0.3">
      <c r="A22">
        <v>0.21</v>
      </c>
      <c r="B22">
        <v>8.6338799999999996</v>
      </c>
      <c r="D22">
        <v>9.1419300000000003</v>
      </c>
      <c r="E22">
        <v>8.9666099999999993</v>
      </c>
      <c r="F22">
        <v>8.6338799999999996</v>
      </c>
    </row>
    <row r="23" spans="1:6" x14ac:dyDescent="0.3">
      <c r="A23">
        <v>0.22</v>
      </c>
      <c r="B23">
        <v>8.7353500000000004</v>
      </c>
      <c r="D23">
        <v>9.2377300000000009</v>
      </c>
      <c r="E23">
        <v>9.0671400000000002</v>
      </c>
      <c r="F23">
        <v>8.7353500000000004</v>
      </c>
    </row>
    <row r="24" spans="1:6" x14ac:dyDescent="0.3">
      <c r="A24">
        <v>0.23</v>
      </c>
      <c r="B24">
        <v>8.8225999999999996</v>
      </c>
      <c r="D24">
        <v>9.3208000000000002</v>
      </c>
      <c r="E24">
        <v>9.1537199999999999</v>
      </c>
      <c r="F24">
        <v>8.8225999999999996</v>
      </c>
    </row>
    <row r="25" spans="1:6" x14ac:dyDescent="0.3">
      <c r="A25">
        <v>0.24</v>
      </c>
      <c r="B25">
        <v>8.8975899999999992</v>
      </c>
      <c r="D25">
        <v>9.3928100000000008</v>
      </c>
      <c r="E25">
        <v>9.2282600000000006</v>
      </c>
      <c r="F25">
        <v>8.8975899999999992</v>
      </c>
    </row>
    <row r="26" spans="1:6" x14ac:dyDescent="0.3">
      <c r="A26">
        <v>0.25</v>
      </c>
      <c r="B26">
        <v>8.96204</v>
      </c>
      <c r="D26">
        <v>9.4551999999999996</v>
      </c>
      <c r="E26">
        <v>9.2924299999999995</v>
      </c>
      <c r="F26">
        <v>8.96204</v>
      </c>
    </row>
    <row r="27" spans="1:6" x14ac:dyDescent="0.3">
      <c r="A27">
        <v>0.26</v>
      </c>
      <c r="B27">
        <v>9.0174400000000006</v>
      </c>
      <c r="D27">
        <v>9.5092300000000005</v>
      </c>
      <c r="E27">
        <v>9.3476499999999998</v>
      </c>
      <c r="F27">
        <v>9.0174400000000006</v>
      </c>
    </row>
    <row r="28" spans="1:6" x14ac:dyDescent="0.3">
      <c r="A28">
        <v>0.27</v>
      </c>
      <c r="B28">
        <v>9.0650300000000001</v>
      </c>
      <c r="D28">
        <v>9.5560200000000002</v>
      </c>
      <c r="E28">
        <v>9.3951799999999999</v>
      </c>
      <c r="F28">
        <v>9.0650300000000001</v>
      </c>
    </row>
    <row r="29" spans="1:6" x14ac:dyDescent="0.3">
      <c r="A29">
        <v>0.28000000000000003</v>
      </c>
      <c r="B29">
        <v>9.1059300000000007</v>
      </c>
      <c r="D29">
        <v>9.5965399999999992</v>
      </c>
      <c r="E29">
        <v>9.4360800000000005</v>
      </c>
      <c r="F29">
        <v>9.1059300000000007</v>
      </c>
    </row>
    <row r="30" spans="1:6" x14ac:dyDescent="0.3">
      <c r="A30">
        <v>0.28999999999999998</v>
      </c>
      <c r="B30">
        <v>9.1410800000000005</v>
      </c>
      <c r="D30">
        <v>9.6316000000000006</v>
      </c>
      <c r="E30">
        <v>9.4712700000000005</v>
      </c>
      <c r="F30">
        <v>9.1410800000000005</v>
      </c>
    </row>
    <row r="31" spans="1:6" x14ac:dyDescent="0.3">
      <c r="A31">
        <v>0.3</v>
      </c>
      <c r="B31">
        <v>9.1712699999999998</v>
      </c>
      <c r="D31">
        <v>9.6619499999999992</v>
      </c>
      <c r="E31">
        <v>9.5015499999999999</v>
      </c>
      <c r="F31">
        <v>9.1712699999999998</v>
      </c>
    </row>
    <row r="32" spans="1:6" x14ac:dyDescent="0.3">
      <c r="A32">
        <v>0.31</v>
      </c>
      <c r="B32">
        <v>9.1972100000000001</v>
      </c>
      <c r="D32">
        <v>9.6882099999999998</v>
      </c>
      <c r="E32">
        <v>9.5275999999999996</v>
      </c>
      <c r="F32">
        <v>9.1972100000000001</v>
      </c>
    </row>
    <row r="33" spans="1:6" x14ac:dyDescent="0.3">
      <c r="A33">
        <v>0.32</v>
      </c>
      <c r="B33">
        <v>9.2195</v>
      </c>
      <c r="D33">
        <v>9.7109400000000008</v>
      </c>
      <c r="E33">
        <v>9.5500100000000003</v>
      </c>
      <c r="F33">
        <v>9.2195</v>
      </c>
    </row>
    <row r="34" spans="1:6" x14ac:dyDescent="0.3">
      <c r="A34">
        <v>0.33</v>
      </c>
      <c r="B34">
        <v>9.2386499999999998</v>
      </c>
      <c r="D34">
        <v>9.7306000000000008</v>
      </c>
      <c r="E34">
        <v>9.5693000000000001</v>
      </c>
      <c r="F34">
        <v>9.2386499999999998</v>
      </c>
    </row>
    <row r="35" spans="1:6" x14ac:dyDescent="0.3">
      <c r="A35">
        <v>0.34</v>
      </c>
      <c r="B35">
        <v>9.2551000000000005</v>
      </c>
      <c r="D35">
        <v>9.7476099999999999</v>
      </c>
      <c r="E35">
        <v>9.5858899999999991</v>
      </c>
      <c r="F35">
        <v>9.2551000000000005</v>
      </c>
    </row>
    <row r="36" spans="1:6" x14ac:dyDescent="0.3">
      <c r="A36">
        <v>0.35</v>
      </c>
      <c r="B36">
        <v>9.2692399999999999</v>
      </c>
      <c r="D36">
        <v>9.7623200000000008</v>
      </c>
      <c r="E36">
        <v>9.6001600000000007</v>
      </c>
      <c r="F36">
        <v>9.2692399999999999</v>
      </c>
    </row>
    <row r="37" spans="1:6" x14ac:dyDescent="0.3">
      <c r="A37">
        <v>0.36</v>
      </c>
      <c r="B37">
        <v>9.2813800000000004</v>
      </c>
      <c r="D37">
        <v>9.7750500000000002</v>
      </c>
      <c r="E37">
        <v>9.6124399999999994</v>
      </c>
      <c r="F37">
        <v>9.2813800000000004</v>
      </c>
    </row>
    <row r="38" spans="1:6" x14ac:dyDescent="0.3">
      <c r="A38">
        <v>0.37</v>
      </c>
      <c r="B38">
        <v>9.2918199999999995</v>
      </c>
      <c r="D38">
        <v>9.7860600000000009</v>
      </c>
      <c r="E38">
        <v>9.6229999999999993</v>
      </c>
      <c r="F38">
        <v>9.2918199999999995</v>
      </c>
    </row>
    <row r="39" spans="1:6" x14ac:dyDescent="0.3">
      <c r="A39">
        <v>0.38</v>
      </c>
      <c r="B39">
        <v>9.3007799999999996</v>
      </c>
      <c r="D39">
        <v>9.7955900000000007</v>
      </c>
      <c r="E39">
        <v>9.6320899999999998</v>
      </c>
      <c r="F39">
        <v>9.3007799999999996</v>
      </c>
    </row>
    <row r="40" spans="1:6" x14ac:dyDescent="0.3">
      <c r="A40">
        <v>0.39</v>
      </c>
      <c r="B40">
        <v>9.3084799999999994</v>
      </c>
      <c r="D40">
        <v>9.8038299999999996</v>
      </c>
      <c r="E40">
        <v>9.6399100000000004</v>
      </c>
      <c r="F40">
        <v>9.3084799999999994</v>
      </c>
    </row>
    <row r="41" spans="1:6" x14ac:dyDescent="0.3">
      <c r="A41">
        <v>0.4</v>
      </c>
      <c r="B41">
        <v>9.3150999999999993</v>
      </c>
      <c r="D41">
        <v>9.8109599999999997</v>
      </c>
      <c r="E41">
        <v>9.6466399999999997</v>
      </c>
      <c r="F41">
        <v>9.3150999999999993</v>
      </c>
    </row>
    <row r="42" spans="1:6" x14ac:dyDescent="0.3">
      <c r="A42">
        <v>0.41</v>
      </c>
      <c r="B42">
        <v>9.3207799999999992</v>
      </c>
      <c r="D42">
        <v>9.8171199999999992</v>
      </c>
      <c r="E42">
        <v>9.6524199999999993</v>
      </c>
      <c r="F42">
        <v>9.3207799999999992</v>
      </c>
    </row>
    <row r="43" spans="1:6" x14ac:dyDescent="0.3">
      <c r="A43">
        <v>0.42</v>
      </c>
      <c r="B43">
        <v>9.3256700000000006</v>
      </c>
      <c r="D43">
        <v>9.8224499999999999</v>
      </c>
      <c r="E43">
        <v>9.6574000000000009</v>
      </c>
      <c r="F43">
        <v>9.3256700000000006</v>
      </c>
    </row>
    <row r="44" spans="1:6" x14ac:dyDescent="0.3">
      <c r="A44">
        <v>0.43</v>
      </c>
      <c r="B44">
        <v>9.32986</v>
      </c>
      <c r="D44">
        <v>9.8270599999999995</v>
      </c>
      <c r="E44">
        <v>9.6616900000000001</v>
      </c>
      <c r="F44">
        <v>9.32986</v>
      </c>
    </row>
    <row r="45" spans="1:6" x14ac:dyDescent="0.3">
      <c r="A45">
        <v>0.44</v>
      </c>
      <c r="B45">
        <v>9.3334700000000002</v>
      </c>
      <c r="D45">
        <v>9.8310499999999994</v>
      </c>
      <c r="E45">
        <v>9.6653699999999994</v>
      </c>
      <c r="F45">
        <v>9.3334700000000002</v>
      </c>
    </row>
    <row r="46" spans="1:6" x14ac:dyDescent="0.3">
      <c r="A46">
        <v>0.45</v>
      </c>
      <c r="B46">
        <v>9.3365600000000004</v>
      </c>
      <c r="D46">
        <v>9.8345000000000002</v>
      </c>
      <c r="E46">
        <v>9.6685400000000001</v>
      </c>
      <c r="F46">
        <v>9.3365600000000004</v>
      </c>
    </row>
    <row r="47" spans="1:6" x14ac:dyDescent="0.3">
      <c r="A47">
        <v>0.46</v>
      </c>
      <c r="B47">
        <v>9.3392199999999992</v>
      </c>
      <c r="D47">
        <v>9.8374900000000007</v>
      </c>
      <c r="E47">
        <v>9.6712699999999998</v>
      </c>
      <c r="F47">
        <v>9.3392199999999992</v>
      </c>
    </row>
    <row r="48" spans="1:6" x14ac:dyDescent="0.3">
      <c r="A48">
        <v>0.47</v>
      </c>
      <c r="B48">
        <v>9.3415099999999995</v>
      </c>
      <c r="D48">
        <v>9.8400700000000008</v>
      </c>
      <c r="E48">
        <v>9.67361</v>
      </c>
      <c r="F48">
        <v>9.3415099999999995</v>
      </c>
    </row>
    <row r="49" spans="1:6" x14ac:dyDescent="0.3">
      <c r="A49">
        <v>0.48</v>
      </c>
      <c r="B49">
        <v>9.3434699999999999</v>
      </c>
      <c r="D49">
        <v>9.8422999999999998</v>
      </c>
      <c r="E49">
        <v>9.67563</v>
      </c>
      <c r="F49">
        <v>9.3434699999999999</v>
      </c>
    </row>
    <row r="50" spans="1:6" x14ac:dyDescent="0.3">
      <c r="A50">
        <v>0.49</v>
      </c>
      <c r="B50">
        <v>9.3451599999999999</v>
      </c>
      <c r="D50">
        <v>9.8442299999999996</v>
      </c>
      <c r="E50">
        <v>9.6773699999999998</v>
      </c>
      <c r="F50">
        <v>9.3451599999999999</v>
      </c>
    </row>
    <row r="51" spans="1:6" x14ac:dyDescent="0.3">
      <c r="A51">
        <v>0.5</v>
      </c>
      <c r="B51">
        <v>9.3466100000000001</v>
      </c>
      <c r="D51">
        <v>9.8459000000000003</v>
      </c>
      <c r="E51">
        <v>9.6788600000000002</v>
      </c>
      <c r="F51">
        <v>9.3466100000000001</v>
      </c>
    </row>
    <row r="52" spans="1:6" x14ac:dyDescent="0.3">
      <c r="A52">
        <v>0.51</v>
      </c>
      <c r="B52">
        <v>9.3478600000000007</v>
      </c>
      <c r="D52">
        <v>9.8473500000000005</v>
      </c>
      <c r="E52">
        <v>9.6801499999999994</v>
      </c>
      <c r="F52">
        <v>9.3478600000000007</v>
      </c>
    </row>
    <row r="53" spans="1:6" x14ac:dyDescent="0.3">
      <c r="A53">
        <v>0.52</v>
      </c>
      <c r="B53">
        <v>9.3489299999999993</v>
      </c>
      <c r="D53">
        <v>9.8485999999999994</v>
      </c>
      <c r="E53">
        <v>9.6812500000000004</v>
      </c>
      <c r="F53">
        <v>9.3489299999999993</v>
      </c>
    </row>
    <row r="54" spans="1:6" x14ac:dyDescent="0.3">
      <c r="A54">
        <v>0.53</v>
      </c>
      <c r="B54">
        <v>9.34985</v>
      </c>
      <c r="D54">
        <v>9.8496799999999993</v>
      </c>
      <c r="E54">
        <v>9.6821999999999999</v>
      </c>
      <c r="F54">
        <v>9.34985</v>
      </c>
    </row>
    <row r="55" spans="1:6" x14ac:dyDescent="0.3">
      <c r="A55">
        <v>0.54</v>
      </c>
      <c r="B55">
        <v>9.3506400000000003</v>
      </c>
      <c r="D55">
        <v>9.8506099999999996</v>
      </c>
      <c r="E55">
        <v>9.6830200000000008</v>
      </c>
      <c r="F55">
        <v>9.3506400000000003</v>
      </c>
    </row>
    <row r="56" spans="1:6" x14ac:dyDescent="0.3">
      <c r="A56">
        <v>0.55000000000000004</v>
      </c>
      <c r="B56">
        <v>9.3513099999999998</v>
      </c>
      <c r="D56">
        <v>9.8514199999999992</v>
      </c>
      <c r="E56">
        <v>9.6837300000000006</v>
      </c>
      <c r="F56">
        <v>9.3513099999999998</v>
      </c>
    </row>
    <row r="57" spans="1:6" x14ac:dyDescent="0.3">
      <c r="A57">
        <v>0.56000000000000005</v>
      </c>
      <c r="B57">
        <v>9.3519000000000005</v>
      </c>
      <c r="D57">
        <v>9.8521199999999993</v>
      </c>
      <c r="E57">
        <v>9.6843299999999992</v>
      </c>
      <c r="F57">
        <v>9.3519000000000005</v>
      </c>
    </row>
    <row r="58" spans="1:6" x14ac:dyDescent="0.3">
      <c r="A58">
        <v>0.56999999999999995</v>
      </c>
      <c r="B58">
        <v>9.3523999999999994</v>
      </c>
      <c r="D58">
        <v>9.8527199999999997</v>
      </c>
      <c r="E58">
        <v>9.6848500000000008</v>
      </c>
      <c r="F58">
        <v>9.3523999999999994</v>
      </c>
    </row>
    <row r="59" spans="1:6" x14ac:dyDescent="0.3">
      <c r="A59">
        <v>0.57999999999999996</v>
      </c>
      <c r="B59">
        <v>9.3528300000000009</v>
      </c>
      <c r="D59">
        <v>9.8532499999999992</v>
      </c>
      <c r="E59">
        <v>9.6852999999999998</v>
      </c>
      <c r="F59">
        <v>9.3528300000000009</v>
      </c>
    </row>
    <row r="60" spans="1:6" x14ac:dyDescent="0.3">
      <c r="A60">
        <v>0.59</v>
      </c>
      <c r="B60">
        <v>9.3531999999999993</v>
      </c>
      <c r="D60">
        <v>9.8536999999999999</v>
      </c>
      <c r="E60">
        <v>9.6856899999999992</v>
      </c>
      <c r="F60">
        <v>9.3531999999999993</v>
      </c>
    </row>
    <row r="61" spans="1:6" x14ac:dyDescent="0.3">
      <c r="A61">
        <v>0.6</v>
      </c>
      <c r="B61">
        <v>9.35351</v>
      </c>
      <c r="D61">
        <v>9.8540899999999993</v>
      </c>
      <c r="E61">
        <v>9.6860199999999992</v>
      </c>
      <c r="F61">
        <v>9.35351</v>
      </c>
    </row>
    <row r="62" spans="1:6" x14ac:dyDescent="0.3">
      <c r="A62">
        <v>0.61</v>
      </c>
      <c r="B62">
        <v>9.35379</v>
      </c>
      <c r="D62">
        <v>9.8544300000000007</v>
      </c>
      <c r="E62">
        <v>9.6862999999999992</v>
      </c>
      <c r="F62">
        <v>9.35379</v>
      </c>
    </row>
    <row r="63" spans="1:6" x14ac:dyDescent="0.3">
      <c r="A63">
        <v>0.62</v>
      </c>
      <c r="B63">
        <v>9.3540200000000002</v>
      </c>
      <c r="D63">
        <v>9.8547200000000004</v>
      </c>
      <c r="E63">
        <v>9.6865500000000004</v>
      </c>
      <c r="F63">
        <v>9.3540200000000002</v>
      </c>
    </row>
    <row r="64" spans="1:6" x14ac:dyDescent="0.3">
      <c r="A64">
        <v>0.63</v>
      </c>
      <c r="B64">
        <v>9.3542199999999998</v>
      </c>
      <c r="D64">
        <v>9.8549699999999998</v>
      </c>
      <c r="E64">
        <v>9.6867599999999996</v>
      </c>
      <c r="F64">
        <v>9.3542199999999998</v>
      </c>
    </row>
    <row r="65" spans="1:6" x14ac:dyDescent="0.3">
      <c r="A65">
        <v>0.64</v>
      </c>
      <c r="B65">
        <v>9.3544</v>
      </c>
      <c r="D65">
        <v>9.8551900000000003</v>
      </c>
      <c r="E65">
        <v>9.6869399999999999</v>
      </c>
      <c r="F65">
        <v>9.3544</v>
      </c>
    </row>
    <row r="66" spans="1:6" x14ac:dyDescent="0.3">
      <c r="A66">
        <v>0.65</v>
      </c>
      <c r="B66">
        <v>9.3545499999999997</v>
      </c>
      <c r="D66">
        <v>9.8553800000000003</v>
      </c>
      <c r="E66">
        <v>9.6870999999999992</v>
      </c>
      <c r="F66">
        <v>9.3545499999999997</v>
      </c>
    </row>
    <row r="67" spans="1:6" x14ac:dyDescent="0.3">
      <c r="A67">
        <v>0.66</v>
      </c>
      <c r="B67">
        <v>9.3546700000000005</v>
      </c>
      <c r="D67">
        <v>9.8555399999999995</v>
      </c>
      <c r="E67">
        <v>9.6872299999999996</v>
      </c>
      <c r="F67">
        <v>9.3546700000000005</v>
      </c>
    </row>
    <row r="68" spans="1:6" x14ac:dyDescent="0.3">
      <c r="A68">
        <v>0.67</v>
      </c>
      <c r="B68">
        <v>9.3547799999999999</v>
      </c>
      <c r="D68">
        <v>9.8556899999999992</v>
      </c>
      <c r="E68">
        <v>9.6873500000000003</v>
      </c>
      <c r="F68">
        <v>9.3547799999999999</v>
      </c>
    </row>
    <row r="69" spans="1:6" x14ac:dyDescent="0.3">
      <c r="A69">
        <v>0.68</v>
      </c>
      <c r="B69">
        <v>9.3548799999999996</v>
      </c>
      <c r="D69">
        <v>9.85581</v>
      </c>
      <c r="E69">
        <v>9.6874500000000001</v>
      </c>
      <c r="F69">
        <v>9.3548799999999996</v>
      </c>
    </row>
    <row r="70" spans="1:6" x14ac:dyDescent="0.3">
      <c r="A70">
        <v>0.69</v>
      </c>
      <c r="B70">
        <v>9.3549600000000002</v>
      </c>
      <c r="D70">
        <v>9.8559099999999997</v>
      </c>
      <c r="E70">
        <v>9.6875300000000006</v>
      </c>
      <c r="F70">
        <v>9.3549600000000002</v>
      </c>
    </row>
    <row r="71" spans="1:6" x14ac:dyDescent="0.3">
      <c r="A71">
        <v>0.7</v>
      </c>
      <c r="B71">
        <v>9.3550299999999993</v>
      </c>
      <c r="D71">
        <v>9.8560099999999995</v>
      </c>
      <c r="E71">
        <v>9.6876099999999994</v>
      </c>
      <c r="F71">
        <v>9.3550299999999993</v>
      </c>
    </row>
    <row r="72" spans="1:6" x14ac:dyDescent="0.3">
      <c r="A72">
        <v>0.71</v>
      </c>
      <c r="B72">
        <v>9.3550900000000006</v>
      </c>
      <c r="D72">
        <v>9.85609</v>
      </c>
      <c r="E72">
        <v>9.6876700000000007</v>
      </c>
      <c r="F72">
        <v>9.3550900000000006</v>
      </c>
    </row>
    <row r="73" spans="1:6" x14ac:dyDescent="0.3">
      <c r="A73">
        <v>0.72</v>
      </c>
      <c r="B73">
        <v>9.3551400000000005</v>
      </c>
      <c r="D73">
        <v>9.8561499999999995</v>
      </c>
      <c r="E73">
        <v>9.6877300000000002</v>
      </c>
      <c r="F73">
        <v>9.3551400000000005</v>
      </c>
    </row>
    <row r="74" spans="1:6" x14ac:dyDescent="0.3">
      <c r="A74">
        <v>0.73</v>
      </c>
      <c r="B74">
        <v>9.3551800000000007</v>
      </c>
      <c r="D74">
        <v>9.8562100000000008</v>
      </c>
      <c r="E74">
        <v>9.6877700000000004</v>
      </c>
      <c r="F74">
        <v>9.3551800000000007</v>
      </c>
    </row>
    <row r="75" spans="1:6" x14ac:dyDescent="0.3">
      <c r="A75">
        <v>0.74</v>
      </c>
      <c r="B75">
        <v>9.3552199999999992</v>
      </c>
      <c r="D75">
        <v>9.8562600000000007</v>
      </c>
      <c r="E75">
        <v>9.6878100000000007</v>
      </c>
      <c r="F75">
        <v>9.3552199999999992</v>
      </c>
    </row>
    <row r="76" spans="1:6" x14ac:dyDescent="0.3">
      <c r="A76">
        <v>0.75</v>
      </c>
      <c r="B76">
        <v>9.3552499999999998</v>
      </c>
      <c r="D76">
        <v>9.8563100000000006</v>
      </c>
      <c r="E76">
        <v>9.6878499999999992</v>
      </c>
      <c r="F76">
        <v>9.3552499999999998</v>
      </c>
    </row>
    <row r="77" spans="1:6" x14ac:dyDescent="0.3">
      <c r="A77">
        <v>0.76</v>
      </c>
      <c r="B77">
        <v>9.3552800000000005</v>
      </c>
      <c r="D77">
        <v>9.8563500000000008</v>
      </c>
      <c r="E77">
        <v>9.6878799999999998</v>
      </c>
      <c r="F77">
        <v>9.3552800000000005</v>
      </c>
    </row>
    <row r="78" spans="1:6" x14ac:dyDescent="0.3">
      <c r="A78">
        <v>0.77</v>
      </c>
      <c r="B78">
        <v>9.3553099999999993</v>
      </c>
      <c r="D78">
        <v>9.8563799999999997</v>
      </c>
      <c r="E78">
        <v>9.6879000000000008</v>
      </c>
      <c r="F78">
        <v>9.3553099999999993</v>
      </c>
    </row>
    <row r="79" spans="1:6" x14ac:dyDescent="0.3">
      <c r="A79">
        <v>0.78</v>
      </c>
      <c r="B79">
        <v>9.3553300000000004</v>
      </c>
      <c r="D79">
        <v>9.8564100000000003</v>
      </c>
      <c r="E79">
        <v>9.6879200000000001</v>
      </c>
      <c r="F79">
        <v>9.3553300000000004</v>
      </c>
    </row>
    <row r="80" spans="1:6" x14ac:dyDescent="0.3">
      <c r="A80">
        <v>0.79</v>
      </c>
      <c r="B80">
        <v>9.35534</v>
      </c>
      <c r="D80">
        <v>9.8564299999999996</v>
      </c>
      <c r="E80">
        <v>9.6879399999999993</v>
      </c>
      <c r="F80">
        <v>9.35534</v>
      </c>
    </row>
    <row r="81" spans="1:6" x14ac:dyDescent="0.3">
      <c r="A81">
        <v>0.8</v>
      </c>
      <c r="B81">
        <v>9.3553599999999992</v>
      </c>
      <c r="D81">
        <v>9.8564600000000002</v>
      </c>
      <c r="E81">
        <v>9.6879600000000003</v>
      </c>
      <c r="F81">
        <v>9.3553599999999992</v>
      </c>
    </row>
    <row r="82" spans="1:6" x14ac:dyDescent="0.3">
      <c r="A82">
        <v>0.81</v>
      </c>
      <c r="B82">
        <v>9.3553700000000006</v>
      </c>
      <c r="D82">
        <v>9.8564699999999998</v>
      </c>
      <c r="E82">
        <v>9.68797</v>
      </c>
      <c r="F82">
        <v>9.3553700000000006</v>
      </c>
    </row>
    <row r="83" spans="1:6" x14ac:dyDescent="0.3">
      <c r="A83">
        <v>0.82</v>
      </c>
      <c r="B83">
        <v>9.3553800000000003</v>
      </c>
      <c r="D83">
        <v>9.8564900000000009</v>
      </c>
      <c r="E83">
        <v>9.6879899999999992</v>
      </c>
      <c r="F83">
        <v>9.3553800000000003</v>
      </c>
    </row>
    <row r="84" spans="1:6" x14ac:dyDescent="0.3">
      <c r="A84">
        <v>0.83</v>
      </c>
      <c r="B84">
        <v>9.3553899999999999</v>
      </c>
      <c r="D84">
        <v>9.8565000000000005</v>
      </c>
      <c r="E84">
        <v>9.6880000000000006</v>
      </c>
      <c r="F84">
        <v>9.3553899999999999</v>
      </c>
    </row>
    <row r="85" spans="1:6" x14ac:dyDescent="0.3">
      <c r="A85">
        <v>0.84</v>
      </c>
      <c r="B85">
        <v>9.3553999999999995</v>
      </c>
      <c r="D85">
        <v>9.8565199999999997</v>
      </c>
      <c r="E85">
        <v>9.6880100000000002</v>
      </c>
      <c r="F85">
        <v>9.3553999999999995</v>
      </c>
    </row>
    <row r="86" spans="1:6" x14ac:dyDescent="0.3">
      <c r="A86">
        <v>0.85</v>
      </c>
      <c r="B86">
        <v>9.3554099999999991</v>
      </c>
      <c r="D86">
        <v>9.8565299999999993</v>
      </c>
      <c r="E86">
        <v>9.6880100000000002</v>
      </c>
      <c r="F86">
        <v>9.3554099999999991</v>
      </c>
    </row>
    <row r="87" spans="1:6" x14ac:dyDescent="0.3">
      <c r="A87">
        <v>0.86</v>
      </c>
      <c r="B87">
        <v>9.3554099999999991</v>
      </c>
      <c r="D87">
        <v>9.8565400000000007</v>
      </c>
      <c r="E87">
        <v>9.6880199999999999</v>
      </c>
      <c r="F87">
        <v>9.3554099999999991</v>
      </c>
    </row>
    <row r="88" spans="1:6" x14ac:dyDescent="0.3">
      <c r="A88">
        <v>0.87</v>
      </c>
      <c r="B88">
        <v>9.3554200000000005</v>
      </c>
      <c r="D88">
        <v>9.8565400000000007</v>
      </c>
      <c r="E88">
        <v>9.6880299999999995</v>
      </c>
      <c r="F88">
        <v>9.3554200000000005</v>
      </c>
    </row>
    <row r="89" spans="1:6" x14ac:dyDescent="0.3">
      <c r="A89">
        <v>0.88</v>
      </c>
      <c r="B89">
        <v>9.3554200000000005</v>
      </c>
      <c r="D89">
        <v>9.8565500000000004</v>
      </c>
      <c r="E89">
        <v>9.6880299999999995</v>
      </c>
      <c r="F89">
        <v>9.3554200000000005</v>
      </c>
    </row>
    <row r="90" spans="1:6" x14ac:dyDescent="0.3">
      <c r="A90">
        <v>0.89</v>
      </c>
      <c r="B90">
        <v>9.3554300000000001</v>
      </c>
      <c r="D90">
        <v>9.85656</v>
      </c>
      <c r="E90">
        <v>9.6880299999999995</v>
      </c>
      <c r="F90">
        <v>9.3554300000000001</v>
      </c>
    </row>
    <row r="91" spans="1:6" x14ac:dyDescent="0.3">
      <c r="A91">
        <v>0.9</v>
      </c>
      <c r="B91">
        <v>9.3554300000000001</v>
      </c>
      <c r="D91">
        <v>9.85656</v>
      </c>
      <c r="E91">
        <v>9.6880400000000009</v>
      </c>
      <c r="F91">
        <v>9.3554300000000001</v>
      </c>
    </row>
    <row r="92" spans="1:6" x14ac:dyDescent="0.3">
      <c r="A92">
        <v>0.91</v>
      </c>
      <c r="B92">
        <v>9.3554300000000001</v>
      </c>
      <c r="D92">
        <v>9.85656</v>
      </c>
      <c r="E92">
        <v>9.6880400000000009</v>
      </c>
      <c r="F92">
        <v>9.3554300000000001</v>
      </c>
    </row>
    <row r="93" spans="1:6" x14ac:dyDescent="0.3">
      <c r="A93">
        <v>0.92</v>
      </c>
      <c r="B93">
        <v>9.3554399999999998</v>
      </c>
      <c r="D93">
        <v>9.8565699999999996</v>
      </c>
      <c r="E93">
        <v>9.6880400000000009</v>
      </c>
      <c r="F93">
        <v>9.3554399999999998</v>
      </c>
    </row>
    <row r="94" spans="1:6" x14ac:dyDescent="0.3">
      <c r="A94">
        <v>0.93</v>
      </c>
      <c r="B94">
        <v>9.3554399999999998</v>
      </c>
      <c r="D94">
        <v>9.8565699999999996</v>
      </c>
      <c r="E94">
        <v>9.6880500000000005</v>
      </c>
      <c r="F94">
        <v>9.3554399999999998</v>
      </c>
    </row>
    <row r="95" spans="1:6" x14ac:dyDescent="0.3">
      <c r="A95">
        <v>0.94</v>
      </c>
      <c r="B95">
        <v>9.3554399999999998</v>
      </c>
      <c r="D95">
        <v>9.8565699999999996</v>
      </c>
      <c r="E95">
        <v>9.6880500000000005</v>
      </c>
      <c r="F95">
        <v>9.3554399999999998</v>
      </c>
    </row>
    <row r="96" spans="1:6" x14ac:dyDescent="0.3">
      <c r="A96">
        <v>0.95</v>
      </c>
      <c r="B96">
        <v>9.3554399999999998</v>
      </c>
      <c r="D96">
        <v>9.8565799999999992</v>
      </c>
      <c r="E96">
        <v>9.6880500000000005</v>
      </c>
      <c r="F96">
        <v>9.3554399999999998</v>
      </c>
    </row>
    <row r="97" spans="1:6" x14ac:dyDescent="0.3">
      <c r="A97">
        <v>0.96</v>
      </c>
      <c r="B97">
        <v>9.3554399999999998</v>
      </c>
      <c r="D97">
        <v>9.8565799999999992</v>
      </c>
      <c r="E97">
        <v>9.6880500000000005</v>
      </c>
      <c r="F97">
        <v>9.3554399999999998</v>
      </c>
    </row>
    <row r="98" spans="1:6" x14ac:dyDescent="0.3">
      <c r="A98">
        <v>0.97</v>
      </c>
      <c r="B98">
        <v>9.3554399999999998</v>
      </c>
      <c r="D98">
        <v>9.8565799999999992</v>
      </c>
      <c r="E98">
        <v>9.6880500000000005</v>
      </c>
      <c r="F98">
        <v>9.3554399999999998</v>
      </c>
    </row>
    <row r="99" spans="1:6" x14ac:dyDescent="0.3">
      <c r="A99">
        <v>0.98</v>
      </c>
      <c r="B99">
        <v>9.3554499999999994</v>
      </c>
      <c r="D99">
        <v>9.8565799999999992</v>
      </c>
      <c r="E99">
        <v>9.6880500000000005</v>
      </c>
      <c r="F99">
        <v>9.3554499999999994</v>
      </c>
    </row>
    <row r="100" spans="1:6" x14ac:dyDescent="0.3">
      <c r="A100">
        <v>0.99</v>
      </c>
      <c r="B100">
        <v>9.3554499999999994</v>
      </c>
      <c r="D100">
        <v>9.8565799999999992</v>
      </c>
      <c r="E100">
        <v>9.6880600000000001</v>
      </c>
      <c r="F100">
        <v>9.3554499999999994</v>
      </c>
    </row>
    <row r="101" spans="1:6" x14ac:dyDescent="0.3">
      <c r="A101">
        <v>1</v>
      </c>
      <c r="B101">
        <v>9.3554499999999994</v>
      </c>
      <c r="D101">
        <v>9.8565900000000006</v>
      </c>
      <c r="E101">
        <v>9.6880600000000001</v>
      </c>
      <c r="F101">
        <v>9.3554499999999994</v>
      </c>
    </row>
    <row r="102" spans="1:6" x14ac:dyDescent="0.3">
      <c r="A102">
        <v>1.01</v>
      </c>
      <c r="B102">
        <v>9.3554499999999994</v>
      </c>
      <c r="D102">
        <v>9.8565900000000006</v>
      </c>
      <c r="E102">
        <v>9.6880600000000001</v>
      </c>
      <c r="F102">
        <v>9.3554499999999994</v>
      </c>
    </row>
    <row r="103" spans="1:6" x14ac:dyDescent="0.3">
      <c r="A103">
        <v>1.02</v>
      </c>
      <c r="B103">
        <v>9.3554499999999994</v>
      </c>
      <c r="D103">
        <v>9.8565900000000006</v>
      </c>
      <c r="E103">
        <v>9.6880600000000001</v>
      </c>
      <c r="F103">
        <v>9.3554499999999994</v>
      </c>
    </row>
    <row r="104" spans="1:6" x14ac:dyDescent="0.3">
      <c r="A104">
        <v>1.03</v>
      </c>
      <c r="B104">
        <v>9.3554499999999994</v>
      </c>
      <c r="D104">
        <v>9.8565900000000006</v>
      </c>
      <c r="E104">
        <v>9.6880600000000001</v>
      </c>
      <c r="F104">
        <v>9.3554499999999994</v>
      </c>
    </row>
    <row r="105" spans="1:6" x14ac:dyDescent="0.3">
      <c r="A105">
        <v>1.04</v>
      </c>
      <c r="B105">
        <v>9.3554499999999994</v>
      </c>
      <c r="D105">
        <v>9.8565900000000006</v>
      </c>
      <c r="E105">
        <v>9.6880600000000001</v>
      </c>
      <c r="F105">
        <v>9.3554499999999994</v>
      </c>
    </row>
    <row r="106" spans="1:6" x14ac:dyDescent="0.3">
      <c r="A106">
        <v>1.05</v>
      </c>
      <c r="B106">
        <v>9.3554499999999994</v>
      </c>
      <c r="D106">
        <v>9.8565900000000006</v>
      </c>
      <c r="E106">
        <v>9.6880600000000001</v>
      </c>
      <c r="F106">
        <v>9.3554499999999994</v>
      </c>
    </row>
    <row r="107" spans="1:6" x14ac:dyDescent="0.3">
      <c r="A107">
        <v>1.06</v>
      </c>
      <c r="B107">
        <v>9.3554499999999994</v>
      </c>
      <c r="D107">
        <v>9.8565900000000006</v>
      </c>
      <c r="E107">
        <v>9.6880600000000001</v>
      </c>
      <c r="F107">
        <v>9.3554499999999994</v>
      </c>
    </row>
    <row r="108" spans="1:6" x14ac:dyDescent="0.3">
      <c r="A108">
        <v>1.07</v>
      </c>
      <c r="B108">
        <v>9.3554499999999994</v>
      </c>
      <c r="D108">
        <v>9.8565900000000006</v>
      </c>
      <c r="E108">
        <v>9.6880600000000001</v>
      </c>
      <c r="F108">
        <v>9.3554499999999994</v>
      </c>
    </row>
    <row r="109" spans="1:6" x14ac:dyDescent="0.3">
      <c r="A109">
        <v>1.08</v>
      </c>
      <c r="B109">
        <v>9.3554499999999994</v>
      </c>
      <c r="D109">
        <v>9.8565900000000006</v>
      </c>
      <c r="E109">
        <v>9.6880600000000001</v>
      </c>
      <c r="F109">
        <v>9.3554499999999994</v>
      </c>
    </row>
    <row r="110" spans="1:6" x14ac:dyDescent="0.3">
      <c r="A110">
        <v>1.0900000000000001</v>
      </c>
      <c r="B110">
        <v>9.3554499999999994</v>
      </c>
      <c r="D110">
        <v>9.8565900000000006</v>
      </c>
      <c r="E110">
        <v>9.6880600000000001</v>
      </c>
      <c r="F110">
        <v>9.3554499999999994</v>
      </c>
    </row>
    <row r="111" spans="1:6" x14ac:dyDescent="0.3">
      <c r="A111">
        <v>1.1000000000000001</v>
      </c>
      <c r="B111">
        <v>9.3554499999999994</v>
      </c>
      <c r="D111">
        <v>9.8565900000000006</v>
      </c>
      <c r="E111">
        <v>9.6880600000000001</v>
      </c>
      <c r="F111">
        <v>9.3554499999999994</v>
      </c>
    </row>
    <row r="112" spans="1:6" x14ac:dyDescent="0.3">
      <c r="A112">
        <v>1.1100000000000001</v>
      </c>
      <c r="B112">
        <v>9.3554499999999994</v>
      </c>
      <c r="D112">
        <v>9.8565900000000006</v>
      </c>
      <c r="E112">
        <v>9.6880600000000001</v>
      </c>
      <c r="F112">
        <v>9.3554499999999994</v>
      </c>
    </row>
    <row r="113" spans="1:6" x14ac:dyDescent="0.3">
      <c r="A113">
        <v>1.1200000000000001</v>
      </c>
      <c r="B113">
        <v>9.3554499999999994</v>
      </c>
      <c r="D113">
        <v>9.8565900000000006</v>
      </c>
      <c r="E113">
        <v>9.6880600000000001</v>
      </c>
      <c r="F113">
        <v>9.3554499999999994</v>
      </c>
    </row>
    <row r="114" spans="1:6" x14ac:dyDescent="0.3">
      <c r="A114">
        <v>1.1299999999999999</v>
      </c>
      <c r="B114">
        <v>9.3554499999999994</v>
      </c>
      <c r="D114">
        <v>9.8565900000000006</v>
      </c>
      <c r="E114">
        <v>9.6880600000000001</v>
      </c>
      <c r="F114">
        <v>9.3554499999999994</v>
      </c>
    </row>
    <row r="115" spans="1:6" x14ac:dyDescent="0.3">
      <c r="A115">
        <v>1.1399999999999999</v>
      </c>
      <c r="B115">
        <v>9.3554499999999994</v>
      </c>
      <c r="D115">
        <v>9.8565900000000006</v>
      </c>
      <c r="E115">
        <v>9.6880600000000001</v>
      </c>
      <c r="F115">
        <v>9.3554499999999994</v>
      </c>
    </row>
    <row r="116" spans="1:6" x14ac:dyDescent="0.3">
      <c r="A116">
        <v>1.1499999999999999</v>
      </c>
      <c r="B116">
        <v>9.3554499999999994</v>
      </c>
      <c r="D116">
        <v>9.8565900000000006</v>
      </c>
      <c r="E116">
        <v>9.6880600000000001</v>
      </c>
      <c r="F116">
        <v>9.3554499999999994</v>
      </c>
    </row>
    <row r="117" spans="1:6" x14ac:dyDescent="0.3">
      <c r="A117">
        <v>1.1599999999999999</v>
      </c>
      <c r="B117">
        <v>9.3554499999999994</v>
      </c>
      <c r="D117">
        <v>9.8565900000000006</v>
      </c>
      <c r="E117">
        <v>9.6880600000000001</v>
      </c>
      <c r="F117">
        <v>9.3554499999999994</v>
      </c>
    </row>
    <row r="118" spans="1:6" x14ac:dyDescent="0.3">
      <c r="A118">
        <v>1.17</v>
      </c>
      <c r="B118">
        <v>9.3554499999999994</v>
      </c>
      <c r="D118">
        <v>9.8565900000000006</v>
      </c>
      <c r="E118">
        <v>9.6880600000000001</v>
      </c>
      <c r="F118">
        <v>9.3554499999999994</v>
      </c>
    </row>
    <row r="119" spans="1:6" x14ac:dyDescent="0.3">
      <c r="A119">
        <v>1.18</v>
      </c>
      <c r="B119">
        <v>9.3554499999999994</v>
      </c>
      <c r="D119">
        <v>9.8565900000000006</v>
      </c>
      <c r="E119">
        <v>9.6880600000000001</v>
      </c>
      <c r="F119">
        <v>9.3554499999999994</v>
      </c>
    </row>
    <row r="120" spans="1:6" x14ac:dyDescent="0.3">
      <c r="A120">
        <v>1.19</v>
      </c>
      <c r="B120">
        <v>9.3554499999999994</v>
      </c>
      <c r="D120">
        <v>9.8565900000000006</v>
      </c>
      <c r="E120">
        <v>9.6880600000000001</v>
      </c>
      <c r="F120">
        <v>9.3554499999999994</v>
      </c>
    </row>
    <row r="121" spans="1:6" x14ac:dyDescent="0.3">
      <c r="A121">
        <v>1.2</v>
      </c>
      <c r="B121">
        <v>9.3554499999999994</v>
      </c>
      <c r="D121">
        <v>9.8565900000000006</v>
      </c>
      <c r="E121">
        <v>9.6880600000000001</v>
      </c>
      <c r="F121">
        <v>9.3554499999999994</v>
      </c>
    </row>
    <row r="122" spans="1:6" x14ac:dyDescent="0.3">
      <c r="A122">
        <v>1.21</v>
      </c>
      <c r="B122">
        <v>9.3554499999999994</v>
      </c>
      <c r="D122">
        <v>9.8565900000000006</v>
      </c>
      <c r="E122">
        <v>9.6880600000000001</v>
      </c>
      <c r="F122">
        <v>9.3554499999999994</v>
      </c>
    </row>
    <row r="123" spans="1:6" x14ac:dyDescent="0.3">
      <c r="A123">
        <v>1.22</v>
      </c>
      <c r="B123">
        <v>9.3554499999999994</v>
      </c>
      <c r="D123">
        <v>9.8565900000000006</v>
      </c>
      <c r="E123">
        <v>9.6880600000000001</v>
      </c>
      <c r="F123">
        <v>9.3554499999999994</v>
      </c>
    </row>
    <row r="124" spans="1:6" x14ac:dyDescent="0.3">
      <c r="A124">
        <v>1.23</v>
      </c>
      <c r="B124">
        <v>9.3554499999999994</v>
      </c>
      <c r="D124">
        <v>9.8565900000000006</v>
      </c>
      <c r="E124">
        <v>9.6880600000000001</v>
      </c>
      <c r="F124">
        <v>9.3554499999999994</v>
      </c>
    </row>
    <row r="125" spans="1:6" x14ac:dyDescent="0.3">
      <c r="A125">
        <v>1.24</v>
      </c>
      <c r="B125">
        <v>9.3554499999999994</v>
      </c>
      <c r="D125">
        <v>9.8565900000000006</v>
      </c>
      <c r="E125">
        <v>9.6880600000000001</v>
      </c>
      <c r="F125">
        <v>9.3554499999999994</v>
      </c>
    </row>
    <row r="126" spans="1:6" x14ac:dyDescent="0.3">
      <c r="A126">
        <v>1.25</v>
      </c>
      <c r="B126">
        <v>9.3554499999999994</v>
      </c>
      <c r="D126">
        <v>9.8565900000000006</v>
      </c>
      <c r="E126">
        <v>9.6880600000000001</v>
      </c>
      <c r="F126">
        <v>9.3554499999999994</v>
      </c>
    </row>
    <row r="127" spans="1:6" x14ac:dyDescent="0.3">
      <c r="A127">
        <v>1.26</v>
      </c>
      <c r="B127">
        <v>9.3554499999999994</v>
      </c>
      <c r="D127">
        <v>9.8565900000000006</v>
      </c>
      <c r="E127">
        <v>9.6880600000000001</v>
      </c>
      <c r="F127">
        <v>9.3554499999999994</v>
      </c>
    </row>
    <row r="128" spans="1:6" x14ac:dyDescent="0.3">
      <c r="A128">
        <v>1.27</v>
      </c>
      <c r="B128">
        <v>9.3554499999999994</v>
      </c>
      <c r="D128">
        <v>9.8565900000000006</v>
      </c>
      <c r="E128">
        <v>9.6880600000000001</v>
      </c>
      <c r="F128">
        <v>9.3554499999999994</v>
      </c>
    </row>
    <row r="129" spans="1:6" x14ac:dyDescent="0.3">
      <c r="A129">
        <v>1.28</v>
      </c>
      <c r="B129">
        <v>9.3554499999999994</v>
      </c>
      <c r="D129">
        <v>9.8565900000000006</v>
      </c>
      <c r="E129">
        <v>9.6880600000000001</v>
      </c>
      <c r="F129">
        <v>9.3554499999999994</v>
      </c>
    </row>
    <row r="130" spans="1:6" x14ac:dyDescent="0.3">
      <c r="A130">
        <v>1.29</v>
      </c>
      <c r="B130">
        <v>9.3554499999999994</v>
      </c>
      <c r="D130">
        <v>9.8565900000000006</v>
      </c>
      <c r="E130">
        <v>9.6880600000000001</v>
      </c>
      <c r="F130">
        <v>9.3554499999999994</v>
      </c>
    </row>
    <row r="131" spans="1:6" x14ac:dyDescent="0.3">
      <c r="A131">
        <v>1.3</v>
      </c>
      <c r="B131">
        <v>9.3554499999999994</v>
      </c>
      <c r="D131">
        <v>9.8565900000000006</v>
      </c>
      <c r="E131">
        <v>9.6880600000000001</v>
      </c>
      <c r="F131">
        <v>9.3554499999999994</v>
      </c>
    </row>
    <row r="132" spans="1:6" x14ac:dyDescent="0.3">
      <c r="A132">
        <v>1.31</v>
      </c>
      <c r="B132">
        <v>9.3554499999999994</v>
      </c>
      <c r="D132">
        <v>9.8565900000000006</v>
      </c>
      <c r="E132">
        <v>9.6880600000000001</v>
      </c>
      <c r="F132">
        <v>9.3554499999999994</v>
      </c>
    </row>
    <row r="133" spans="1:6" x14ac:dyDescent="0.3">
      <c r="A133">
        <v>1.32</v>
      </c>
      <c r="B133">
        <v>9.3554499999999994</v>
      </c>
      <c r="D133">
        <v>9.8565900000000006</v>
      </c>
      <c r="E133">
        <v>9.6880600000000001</v>
      </c>
      <c r="F133">
        <v>9.3554499999999994</v>
      </c>
    </row>
    <row r="134" spans="1:6" x14ac:dyDescent="0.3">
      <c r="A134">
        <v>1.33</v>
      </c>
      <c r="B134">
        <v>9.3554499999999994</v>
      </c>
      <c r="D134">
        <v>9.8565900000000006</v>
      </c>
      <c r="E134">
        <v>9.6880600000000001</v>
      </c>
      <c r="F134">
        <v>9.3554499999999994</v>
      </c>
    </row>
    <row r="135" spans="1:6" x14ac:dyDescent="0.3">
      <c r="A135">
        <v>1.34</v>
      </c>
      <c r="B135">
        <v>9.3554499999999994</v>
      </c>
      <c r="D135">
        <v>9.8565900000000006</v>
      </c>
      <c r="E135">
        <v>9.6880600000000001</v>
      </c>
      <c r="F135">
        <v>9.3554499999999994</v>
      </c>
    </row>
    <row r="136" spans="1:6" x14ac:dyDescent="0.3">
      <c r="A136">
        <v>1.35</v>
      </c>
      <c r="B136">
        <v>9.3554499999999994</v>
      </c>
      <c r="D136">
        <v>9.8565900000000006</v>
      </c>
      <c r="E136">
        <v>9.6880600000000001</v>
      </c>
      <c r="F136">
        <v>9.3554499999999994</v>
      </c>
    </row>
    <row r="137" spans="1:6" x14ac:dyDescent="0.3">
      <c r="A137">
        <v>1.36</v>
      </c>
      <c r="B137">
        <v>9.3554499999999994</v>
      </c>
      <c r="D137">
        <v>9.8565900000000006</v>
      </c>
      <c r="E137">
        <v>9.6880600000000001</v>
      </c>
      <c r="F137">
        <v>9.3554499999999994</v>
      </c>
    </row>
    <row r="138" spans="1:6" x14ac:dyDescent="0.3">
      <c r="A138">
        <v>1.37</v>
      </c>
      <c r="B138">
        <v>9.3554499999999994</v>
      </c>
      <c r="D138">
        <v>9.8565900000000006</v>
      </c>
      <c r="E138">
        <v>9.6880600000000001</v>
      </c>
      <c r="F138">
        <v>9.3554499999999994</v>
      </c>
    </row>
    <row r="139" spans="1:6" x14ac:dyDescent="0.3">
      <c r="A139">
        <v>1.38</v>
      </c>
      <c r="B139">
        <v>9.3554499999999994</v>
      </c>
      <c r="D139">
        <v>9.8565900000000006</v>
      </c>
      <c r="E139">
        <v>9.6880600000000001</v>
      </c>
      <c r="F139">
        <v>9.3554499999999994</v>
      </c>
    </row>
    <row r="140" spans="1:6" x14ac:dyDescent="0.3">
      <c r="A140">
        <v>1.39</v>
      </c>
      <c r="B140">
        <v>9.3554499999999994</v>
      </c>
      <c r="D140">
        <v>9.8565900000000006</v>
      </c>
      <c r="E140">
        <v>9.6880600000000001</v>
      </c>
      <c r="F140">
        <v>9.3554499999999994</v>
      </c>
    </row>
    <row r="141" spans="1:6" x14ac:dyDescent="0.3">
      <c r="A141">
        <v>1.4</v>
      </c>
      <c r="B141">
        <v>9.3554499999999994</v>
      </c>
      <c r="D141">
        <v>9.8565900000000006</v>
      </c>
      <c r="E141">
        <v>9.6880600000000001</v>
      </c>
      <c r="F141">
        <v>9.3554499999999994</v>
      </c>
    </row>
    <row r="142" spans="1:6" x14ac:dyDescent="0.3">
      <c r="A142">
        <v>1.41</v>
      </c>
      <c r="B142">
        <v>9.3554499999999994</v>
      </c>
      <c r="D142">
        <v>9.8565900000000006</v>
      </c>
      <c r="E142">
        <v>9.6880600000000001</v>
      </c>
      <c r="F142">
        <v>9.3554499999999994</v>
      </c>
    </row>
    <row r="143" spans="1:6" x14ac:dyDescent="0.3">
      <c r="A143">
        <v>1.42</v>
      </c>
      <c r="B143">
        <v>9.3554499999999994</v>
      </c>
      <c r="D143">
        <v>9.8565900000000006</v>
      </c>
      <c r="E143">
        <v>9.6880600000000001</v>
      </c>
      <c r="F143">
        <v>9.3554499999999994</v>
      </c>
    </row>
    <row r="144" spans="1:6" x14ac:dyDescent="0.3">
      <c r="A144">
        <v>1.43</v>
      </c>
      <c r="B144">
        <v>9.3554499999999994</v>
      </c>
      <c r="D144">
        <v>9.8565900000000006</v>
      </c>
      <c r="E144">
        <v>9.6880600000000001</v>
      </c>
      <c r="F144">
        <v>9.3554499999999994</v>
      </c>
    </row>
    <row r="145" spans="1:6" x14ac:dyDescent="0.3">
      <c r="A145">
        <v>1.44</v>
      </c>
      <c r="B145">
        <v>9.3554499999999994</v>
      </c>
      <c r="D145">
        <v>9.8565900000000006</v>
      </c>
      <c r="E145">
        <v>9.6880600000000001</v>
      </c>
      <c r="F145">
        <v>9.3554499999999994</v>
      </c>
    </row>
    <row r="146" spans="1:6" x14ac:dyDescent="0.3">
      <c r="A146">
        <v>1.45</v>
      </c>
      <c r="B146">
        <v>9.3554499999999994</v>
      </c>
      <c r="D146">
        <v>9.8565900000000006</v>
      </c>
      <c r="E146">
        <v>9.6880600000000001</v>
      </c>
      <c r="F146">
        <v>9.3554499999999994</v>
      </c>
    </row>
    <row r="147" spans="1:6" x14ac:dyDescent="0.3">
      <c r="A147">
        <v>1.46</v>
      </c>
      <c r="B147">
        <v>9.3554499999999994</v>
      </c>
      <c r="D147">
        <v>9.8565900000000006</v>
      </c>
      <c r="E147">
        <v>9.6880600000000001</v>
      </c>
      <c r="F147">
        <v>9.3554499999999994</v>
      </c>
    </row>
    <row r="148" spans="1:6" x14ac:dyDescent="0.3">
      <c r="A148">
        <v>1.47</v>
      </c>
      <c r="B148">
        <v>9.3554499999999994</v>
      </c>
      <c r="D148">
        <v>9.8565900000000006</v>
      </c>
      <c r="E148">
        <v>9.6880600000000001</v>
      </c>
      <c r="F148">
        <v>9.3554499999999994</v>
      </c>
    </row>
    <row r="149" spans="1:6" x14ac:dyDescent="0.3">
      <c r="A149">
        <v>1.48</v>
      </c>
      <c r="B149">
        <v>9.3554499999999994</v>
      </c>
      <c r="D149">
        <v>9.8565900000000006</v>
      </c>
      <c r="E149">
        <v>9.6880600000000001</v>
      </c>
      <c r="F149">
        <v>9.3554499999999994</v>
      </c>
    </row>
    <row r="150" spans="1:6" x14ac:dyDescent="0.3">
      <c r="A150">
        <v>1.49</v>
      </c>
      <c r="B150">
        <v>9.3554499999999994</v>
      </c>
      <c r="D150">
        <v>9.8565900000000006</v>
      </c>
      <c r="E150">
        <v>9.6880600000000001</v>
      </c>
      <c r="F150">
        <v>9.3554499999999994</v>
      </c>
    </row>
    <row r="151" spans="1:6" x14ac:dyDescent="0.3">
      <c r="A151">
        <v>1.5</v>
      </c>
      <c r="B151">
        <v>9.3554499999999994</v>
      </c>
      <c r="D151">
        <v>9.8565900000000006</v>
      </c>
      <c r="E151">
        <v>9.6880600000000001</v>
      </c>
      <c r="F151">
        <v>9.3554499999999994</v>
      </c>
    </row>
    <row r="152" spans="1:6" x14ac:dyDescent="0.3">
      <c r="A152">
        <v>1.51</v>
      </c>
      <c r="B152">
        <v>9.3554499999999994</v>
      </c>
      <c r="D152">
        <v>9.8565900000000006</v>
      </c>
      <c r="E152">
        <v>9.6880600000000001</v>
      </c>
      <c r="F152">
        <v>9.3554499999999994</v>
      </c>
    </row>
    <row r="153" spans="1:6" x14ac:dyDescent="0.3">
      <c r="A153">
        <v>1.52</v>
      </c>
      <c r="B153">
        <v>9.3554499999999994</v>
      </c>
      <c r="D153">
        <v>9.8565900000000006</v>
      </c>
      <c r="E153">
        <v>9.6880600000000001</v>
      </c>
      <c r="F153">
        <v>9.3554499999999994</v>
      </c>
    </row>
    <row r="154" spans="1:6" x14ac:dyDescent="0.3">
      <c r="A154">
        <v>1.53</v>
      </c>
      <c r="B154">
        <v>9.3554499999999994</v>
      </c>
      <c r="D154">
        <v>9.8565900000000006</v>
      </c>
      <c r="E154">
        <v>9.6880600000000001</v>
      </c>
      <c r="F154">
        <v>9.3554499999999994</v>
      </c>
    </row>
    <row r="155" spans="1:6" x14ac:dyDescent="0.3">
      <c r="A155">
        <v>1.54</v>
      </c>
      <c r="B155">
        <v>9.3554499999999994</v>
      </c>
      <c r="D155">
        <v>9.8565900000000006</v>
      </c>
      <c r="E155">
        <v>9.6880600000000001</v>
      </c>
      <c r="F155">
        <v>9.3554499999999994</v>
      </c>
    </row>
    <row r="156" spans="1:6" x14ac:dyDescent="0.3">
      <c r="A156">
        <v>1.55</v>
      </c>
      <c r="B156">
        <v>9.3554499999999994</v>
      </c>
      <c r="D156">
        <v>9.8565900000000006</v>
      </c>
      <c r="E156">
        <v>9.6880600000000001</v>
      </c>
      <c r="F156">
        <v>9.3554499999999994</v>
      </c>
    </row>
    <row r="157" spans="1:6" x14ac:dyDescent="0.3">
      <c r="A157">
        <v>1.56</v>
      </c>
      <c r="B157">
        <v>9.3554499999999994</v>
      </c>
      <c r="D157">
        <v>9.8565900000000006</v>
      </c>
      <c r="E157">
        <v>9.6880600000000001</v>
      </c>
      <c r="F157">
        <v>9.3554499999999994</v>
      </c>
    </row>
    <row r="158" spans="1:6" x14ac:dyDescent="0.3">
      <c r="A158">
        <v>1.57</v>
      </c>
      <c r="B158">
        <v>9.3554499999999994</v>
      </c>
      <c r="D158">
        <v>9.8565900000000006</v>
      </c>
      <c r="E158">
        <v>9.6880600000000001</v>
      </c>
      <c r="F158">
        <v>9.3554499999999994</v>
      </c>
    </row>
    <row r="159" spans="1:6" x14ac:dyDescent="0.3">
      <c r="A159">
        <v>1.58</v>
      </c>
      <c r="B159">
        <v>9.3554499999999994</v>
      </c>
      <c r="D159">
        <v>9.8565900000000006</v>
      </c>
      <c r="E159">
        <v>9.6880600000000001</v>
      </c>
      <c r="F159">
        <v>9.3554499999999994</v>
      </c>
    </row>
    <row r="160" spans="1:6" x14ac:dyDescent="0.3">
      <c r="A160">
        <v>1.59</v>
      </c>
      <c r="B160">
        <v>9.3554499999999994</v>
      </c>
      <c r="D160">
        <v>9.8565900000000006</v>
      </c>
      <c r="E160">
        <v>9.6880600000000001</v>
      </c>
      <c r="F160">
        <v>9.3554499999999994</v>
      </c>
    </row>
    <row r="161" spans="1:6" x14ac:dyDescent="0.3">
      <c r="A161">
        <v>1.6</v>
      </c>
      <c r="B161">
        <v>9.3554499999999994</v>
      </c>
      <c r="D161">
        <v>9.8565900000000006</v>
      </c>
      <c r="E161">
        <v>9.6880600000000001</v>
      </c>
      <c r="F161">
        <v>9.3554499999999994</v>
      </c>
    </row>
    <row r="162" spans="1:6" x14ac:dyDescent="0.3">
      <c r="A162">
        <v>1.61</v>
      </c>
      <c r="B162">
        <v>9.3554499999999994</v>
      </c>
      <c r="D162">
        <v>9.8565900000000006</v>
      </c>
      <c r="E162">
        <v>9.6880600000000001</v>
      </c>
      <c r="F162">
        <v>9.3554499999999994</v>
      </c>
    </row>
    <row r="163" spans="1:6" x14ac:dyDescent="0.3">
      <c r="A163">
        <v>1.62</v>
      </c>
      <c r="B163">
        <v>9.3554499999999994</v>
      </c>
      <c r="D163">
        <v>9.8565900000000006</v>
      </c>
      <c r="E163">
        <v>9.6880600000000001</v>
      </c>
      <c r="F163">
        <v>9.3554499999999994</v>
      </c>
    </row>
    <row r="164" spans="1:6" x14ac:dyDescent="0.3">
      <c r="A164">
        <v>1.63</v>
      </c>
      <c r="B164">
        <v>9.3554499999999994</v>
      </c>
      <c r="D164">
        <v>9.8565900000000006</v>
      </c>
      <c r="E164">
        <v>9.6880600000000001</v>
      </c>
      <c r="F164">
        <v>9.3554499999999994</v>
      </c>
    </row>
    <row r="165" spans="1:6" x14ac:dyDescent="0.3">
      <c r="A165">
        <v>1.64</v>
      </c>
      <c r="B165">
        <v>9.3554499999999994</v>
      </c>
      <c r="D165">
        <v>9.8565900000000006</v>
      </c>
      <c r="E165">
        <v>9.6880600000000001</v>
      </c>
      <c r="F165">
        <v>9.3554499999999994</v>
      </c>
    </row>
    <row r="166" spans="1:6" x14ac:dyDescent="0.3">
      <c r="A166">
        <v>1.65</v>
      </c>
      <c r="B166">
        <v>9.3554499999999994</v>
      </c>
      <c r="D166">
        <v>9.8565900000000006</v>
      </c>
      <c r="E166">
        <v>9.6880600000000001</v>
      </c>
      <c r="F166">
        <v>9.3554499999999994</v>
      </c>
    </row>
    <row r="167" spans="1:6" x14ac:dyDescent="0.3">
      <c r="A167">
        <v>1.66</v>
      </c>
      <c r="B167">
        <v>9.3554499999999994</v>
      </c>
      <c r="D167">
        <v>9.8565900000000006</v>
      </c>
      <c r="E167">
        <v>9.6880600000000001</v>
      </c>
      <c r="F167">
        <v>9.3554499999999994</v>
      </c>
    </row>
    <row r="168" spans="1:6" x14ac:dyDescent="0.3">
      <c r="A168">
        <v>1.67</v>
      </c>
      <c r="B168">
        <v>9.3554499999999994</v>
      </c>
      <c r="D168">
        <v>9.8565900000000006</v>
      </c>
      <c r="E168">
        <v>9.6880600000000001</v>
      </c>
      <c r="F168">
        <v>9.3554499999999994</v>
      </c>
    </row>
    <row r="169" spans="1:6" x14ac:dyDescent="0.3">
      <c r="A169">
        <v>1.68</v>
      </c>
      <c r="B169">
        <v>9.3554499999999994</v>
      </c>
      <c r="D169">
        <v>9.8565900000000006</v>
      </c>
      <c r="E169">
        <v>9.6880600000000001</v>
      </c>
      <c r="F169">
        <v>9.3554499999999994</v>
      </c>
    </row>
    <row r="170" spans="1:6" x14ac:dyDescent="0.3">
      <c r="A170">
        <v>1.69</v>
      </c>
      <c r="B170">
        <v>9.3554499999999994</v>
      </c>
      <c r="D170">
        <v>9.8565900000000006</v>
      </c>
      <c r="E170">
        <v>9.6880600000000001</v>
      </c>
      <c r="F170">
        <v>9.3554499999999994</v>
      </c>
    </row>
    <row r="171" spans="1:6" x14ac:dyDescent="0.3">
      <c r="A171">
        <v>1.7</v>
      </c>
      <c r="B171">
        <v>9.3554499999999994</v>
      </c>
      <c r="D171">
        <v>9.8565900000000006</v>
      </c>
      <c r="E171">
        <v>9.6880600000000001</v>
      </c>
      <c r="F171">
        <v>9.3554499999999994</v>
      </c>
    </row>
    <row r="172" spans="1:6" x14ac:dyDescent="0.3">
      <c r="A172">
        <v>1.71</v>
      </c>
      <c r="B172">
        <v>9.3554499999999994</v>
      </c>
      <c r="D172">
        <v>9.8565900000000006</v>
      </c>
      <c r="E172">
        <v>9.6880600000000001</v>
      </c>
      <c r="F172">
        <v>9.3554499999999994</v>
      </c>
    </row>
    <row r="173" spans="1:6" x14ac:dyDescent="0.3">
      <c r="A173">
        <v>1.72</v>
      </c>
      <c r="B173">
        <v>9.3554499999999994</v>
      </c>
      <c r="D173">
        <v>9.8565900000000006</v>
      </c>
      <c r="E173">
        <v>9.6880600000000001</v>
      </c>
      <c r="F173">
        <v>9.3554499999999994</v>
      </c>
    </row>
    <row r="174" spans="1:6" x14ac:dyDescent="0.3">
      <c r="A174">
        <v>1.73</v>
      </c>
      <c r="B174">
        <v>9.3554499999999994</v>
      </c>
      <c r="D174">
        <v>9.8565900000000006</v>
      </c>
      <c r="E174">
        <v>9.6880600000000001</v>
      </c>
      <c r="F174">
        <v>9.3554499999999994</v>
      </c>
    </row>
    <row r="175" spans="1:6" x14ac:dyDescent="0.3">
      <c r="A175">
        <v>1.74</v>
      </c>
      <c r="B175">
        <v>9.3554499999999994</v>
      </c>
      <c r="D175">
        <v>9.8565900000000006</v>
      </c>
      <c r="E175">
        <v>9.6880600000000001</v>
      </c>
      <c r="F175">
        <v>9.3554499999999994</v>
      </c>
    </row>
    <row r="176" spans="1:6" x14ac:dyDescent="0.3">
      <c r="A176">
        <v>1.75</v>
      </c>
      <c r="B176">
        <v>9.3554499999999994</v>
      </c>
      <c r="D176">
        <v>9.8565900000000006</v>
      </c>
      <c r="E176">
        <v>9.6880600000000001</v>
      </c>
      <c r="F176">
        <v>9.3554499999999994</v>
      </c>
    </row>
    <row r="177" spans="1:6" x14ac:dyDescent="0.3">
      <c r="A177">
        <v>1.76</v>
      </c>
      <c r="B177">
        <v>9.3554499999999994</v>
      </c>
      <c r="D177">
        <v>9.8565900000000006</v>
      </c>
      <c r="E177">
        <v>9.6880600000000001</v>
      </c>
      <c r="F177">
        <v>9.3554499999999994</v>
      </c>
    </row>
    <row r="178" spans="1:6" x14ac:dyDescent="0.3">
      <c r="A178">
        <v>1.77</v>
      </c>
      <c r="B178">
        <v>9.3554499999999994</v>
      </c>
      <c r="D178">
        <v>9.8565900000000006</v>
      </c>
      <c r="E178">
        <v>9.6880600000000001</v>
      </c>
      <c r="F178">
        <v>9.3554499999999994</v>
      </c>
    </row>
    <row r="179" spans="1:6" x14ac:dyDescent="0.3">
      <c r="A179">
        <v>1.78</v>
      </c>
      <c r="B179">
        <v>9.3554499999999994</v>
      </c>
      <c r="D179">
        <v>9.8565900000000006</v>
      </c>
      <c r="E179">
        <v>9.6880600000000001</v>
      </c>
      <c r="F179">
        <v>9.3554499999999994</v>
      </c>
    </row>
    <row r="180" spans="1:6" x14ac:dyDescent="0.3">
      <c r="A180">
        <v>1.79</v>
      </c>
      <c r="B180">
        <v>9.3554499999999994</v>
      </c>
      <c r="D180">
        <v>9.8565900000000006</v>
      </c>
      <c r="E180">
        <v>9.6880600000000001</v>
      </c>
      <c r="F180">
        <v>9.3554499999999994</v>
      </c>
    </row>
    <row r="181" spans="1:6" x14ac:dyDescent="0.3">
      <c r="A181">
        <v>1.8</v>
      </c>
      <c r="B181">
        <v>9.3554499999999994</v>
      </c>
      <c r="D181">
        <v>9.8565900000000006</v>
      </c>
      <c r="E181">
        <v>9.6880600000000001</v>
      </c>
      <c r="F181">
        <v>9.3554499999999994</v>
      </c>
    </row>
    <row r="182" spans="1:6" x14ac:dyDescent="0.3">
      <c r="A182">
        <v>1.81</v>
      </c>
      <c r="B182">
        <v>9.3554499999999994</v>
      </c>
      <c r="D182">
        <v>9.8565900000000006</v>
      </c>
      <c r="E182">
        <v>9.6880600000000001</v>
      </c>
      <c r="F182">
        <v>9.3554499999999994</v>
      </c>
    </row>
    <row r="183" spans="1:6" x14ac:dyDescent="0.3">
      <c r="A183">
        <v>1.82</v>
      </c>
      <c r="B183">
        <v>9.3554499999999994</v>
      </c>
      <c r="D183">
        <v>9.8565900000000006</v>
      </c>
      <c r="E183">
        <v>9.6880600000000001</v>
      </c>
      <c r="F183">
        <v>9.3554499999999994</v>
      </c>
    </row>
    <row r="184" spans="1:6" x14ac:dyDescent="0.3">
      <c r="A184">
        <v>1.83</v>
      </c>
      <c r="B184">
        <v>9.3554499999999994</v>
      </c>
      <c r="D184">
        <v>9.8565900000000006</v>
      </c>
      <c r="E184">
        <v>9.6880600000000001</v>
      </c>
      <c r="F184">
        <v>9.3554499999999994</v>
      </c>
    </row>
    <row r="185" spans="1:6" x14ac:dyDescent="0.3">
      <c r="A185">
        <v>1.84</v>
      </c>
      <c r="B185">
        <v>9.3554499999999994</v>
      </c>
      <c r="D185">
        <v>9.8565900000000006</v>
      </c>
      <c r="E185">
        <v>9.6880600000000001</v>
      </c>
      <c r="F185">
        <v>9.3554499999999994</v>
      </c>
    </row>
    <row r="186" spans="1:6" x14ac:dyDescent="0.3">
      <c r="A186">
        <v>1.85</v>
      </c>
      <c r="B186">
        <v>9.3554499999999994</v>
      </c>
      <c r="D186">
        <v>9.8565900000000006</v>
      </c>
      <c r="E186">
        <v>9.6880600000000001</v>
      </c>
      <c r="F186">
        <v>9.3554499999999994</v>
      </c>
    </row>
    <row r="187" spans="1:6" x14ac:dyDescent="0.3">
      <c r="A187">
        <v>1.86</v>
      </c>
      <c r="B187">
        <v>9.3554499999999994</v>
      </c>
      <c r="D187">
        <v>9.8565900000000006</v>
      </c>
      <c r="E187">
        <v>9.6880600000000001</v>
      </c>
      <c r="F187">
        <v>9.3554499999999994</v>
      </c>
    </row>
    <row r="188" spans="1:6" x14ac:dyDescent="0.3">
      <c r="A188">
        <v>1.87</v>
      </c>
      <c r="B188">
        <v>9.3554499999999994</v>
      </c>
      <c r="D188">
        <v>9.8565900000000006</v>
      </c>
      <c r="E188">
        <v>9.6880600000000001</v>
      </c>
      <c r="F188">
        <v>9.3554499999999994</v>
      </c>
    </row>
    <row r="189" spans="1:6" x14ac:dyDescent="0.3">
      <c r="A189">
        <v>1.88</v>
      </c>
      <c r="B189">
        <v>9.3554499999999994</v>
      </c>
      <c r="D189">
        <v>9.8565900000000006</v>
      </c>
      <c r="E189">
        <v>9.6880600000000001</v>
      </c>
      <c r="F189">
        <v>9.3554499999999994</v>
      </c>
    </row>
    <row r="190" spans="1:6" x14ac:dyDescent="0.3">
      <c r="A190">
        <v>1.89</v>
      </c>
      <c r="B190">
        <v>9.3554499999999994</v>
      </c>
      <c r="D190">
        <v>9.8565900000000006</v>
      </c>
      <c r="E190">
        <v>9.6880600000000001</v>
      </c>
      <c r="F190">
        <v>9.3554499999999994</v>
      </c>
    </row>
    <row r="191" spans="1:6" x14ac:dyDescent="0.3">
      <c r="A191">
        <v>1.9</v>
      </c>
      <c r="B191">
        <v>9.3554499999999994</v>
      </c>
      <c r="D191">
        <v>9.8565900000000006</v>
      </c>
      <c r="E191">
        <v>9.6880600000000001</v>
      </c>
      <c r="F191">
        <v>9.3554499999999994</v>
      </c>
    </row>
    <row r="192" spans="1:6" x14ac:dyDescent="0.3">
      <c r="A192">
        <v>1.91</v>
      </c>
      <c r="B192">
        <v>9.3554499999999994</v>
      </c>
      <c r="D192">
        <v>9.8565900000000006</v>
      </c>
      <c r="E192">
        <v>9.6880600000000001</v>
      </c>
      <c r="F192">
        <v>9.3554499999999994</v>
      </c>
    </row>
    <row r="193" spans="1:6" x14ac:dyDescent="0.3">
      <c r="A193">
        <v>1.92</v>
      </c>
      <c r="B193">
        <v>9.3554499999999994</v>
      </c>
      <c r="D193">
        <v>9.8565900000000006</v>
      </c>
      <c r="E193">
        <v>9.6880600000000001</v>
      </c>
      <c r="F193">
        <v>9.3554499999999994</v>
      </c>
    </row>
    <row r="194" spans="1:6" x14ac:dyDescent="0.3">
      <c r="A194">
        <v>1.93</v>
      </c>
      <c r="B194">
        <v>9.3554499999999994</v>
      </c>
      <c r="D194">
        <v>9.8565900000000006</v>
      </c>
      <c r="E194">
        <v>9.6880600000000001</v>
      </c>
      <c r="F194">
        <v>9.3554499999999994</v>
      </c>
    </row>
    <row r="195" spans="1:6" x14ac:dyDescent="0.3">
      <c r="A195">
        <v>1.94</v>
      </c>
      <c r="B195">
        <v>9.3554499999999994</v>
      </c>
      <c r="D195">
        <v>9.8565900000000006</v>
      </c>
      <c r="E195">
        <v>9.6880600000000001</v>
      </c>
      <c r="F195">
        <v>9.3554499999999994</v>
      </c>
    </row>
    <row r="196" spans="1:6" x14ac:dyDescent="0.3">
      <c r="A196">
        <v>1.95</v>
      </c>
      <c r="B196">
        <v>9.3554499999999994</v>
      </c>
      <c r="D196">
        <v>9.8565900000000006</v>
      </c>
      <c r="E196">
        <v>9.6880600000000001</v>
      </c>
      <c r="F196">
        <v>9.3554499999999994</v>
      </c>
    </row>
    <row r="197" spans="1:6" x14ac:dyDescent="0.3">
      <c r="A197">
        <v>1.96</v>
      </c>
      <c r="B197">
        <v>9.3554499999999994</v>
      </c>
      <c r="D197">
        <v>9.8565900000000006</v>
      </c>
      <c r="E197">
        <v>9.6880600000000001</v>
      </c>
      <c r="F197">
        <v>9.3554499999999994</v>
      </c>
    </row>
    <row r="198" spans="1:6" x14ac:dyDescent="0.3">
      <c r="A198">
        <v>1.97</v>
      </c>
      <c r="B198">
        <v>9.3554499999999994</v>
      </c>
      <c r="D198">
        <v>9.8565900000000006</v>
      </c>
      <c r="E198">
        <v>9.6880600000000001</v>
      </c>
      <c r="F198">
        <v>9.3554499999999994</v>
      </c>
    </row>
    <row r="199" spans="1:6" x14ac:dyDescent="0.3">
      <c r="A199">
        <v>1.98</v>
      </c>
      <c r="B199">
        <v>9.3554499999999994</v>
      </c>
      <c r="D199">
        <v>9.8565900000000006</v>
      </c>
      <c r="E199">
        <v>9.6880600000000001</v>
      </c>
      <c r="F199">
        <v>9.3554499999999994</v>
      </c>
    </row>
    <row r="200" spans="1:6" x14ac:dyDescent="0.3">
      <c r="A200">
        <v>1.99</v>
      </c>
      <c r="B200">
        <v>9.3554499999999994</v>
      </c>
      <c r="D200">
        <v>9.8565900000000006</v>
      </c>
      <c r="E200">
        <v>9.6880600000000001</v>
      </c>
      <c r="F200">
        <v>9.3554499999999994</v>
      </c>
    </row>
    <row r="201" spans="1:6" x14ac:dyDescent="0.3">
      <c r="A201">
        <v>2</v>
      </c>
      <c r="B201">
        <v>9.3554499999999994</v>
      </c>
      <c r="D201">
        <v>9.8565900000000006</v>
      </c>
      <c r="E201">
        <v>9.6880600000000001</v>
      </c>
      <c r="F201">
        <v>9.3554499999999994</v>
      </c>
    </row>
    <row r="202" spans="1:6" x14ac:dyDescent="0.3">
      <c r="A202">
        <v>2.0099999999999998</v>
      </c>
      <c r="B202">
        <v>9.3554499999999994</v>
      </c>
      <c r="D202">
        <v>9.8565900000000006</v>
      </c>
      <c r="E202">
        <v>9.6880600000000001</v>
      </c>
      <c r="F202">
        <v>9.3554499999999994</v>
      </c>
    </row>
    <row r="203" spans="1:6" x14ac:dyDescent="0.3">
      <c r="A203">
        <v>2.02</v>
      </c>
      <c r="B203">
        <v>9.3554499999999994</v>
      </c>
      <c r="D203">
        <v>9.8565900000000006</v>
      </c>
      <c r="E203">
        <v>9.6880600000000001</v>
      </c>
      <c r="F203">
        <v>9.3554499999999994</v>
      </c>
    </row>
    <row r="204" spans="1:6" x14ac:dyDescent="0.3">
      <c r="A204">
        <v>2.0299999999999998</v>
      </c>
      <c r="B204">
        <v>9.3554499999999994</v>
      </c>
      <c r="D204">
        <v>9.8565900000000006</v>
      </c>
      <c r="E204">
        <v>9.6880600000000001</v>
      </c>
      <c r="F204">
        <v>9.3554499999999994</v>
      </c>
    </row>
    <row r="205" spans="1:6" x14ac:dyDescent="0.3">
      <c r="A205">
        <v>2.04</v>
      </c>
      <c r="B205">
        <v>9.3554499999999994</v>
      </c>
      <c r="D205">
        <v>9.8565900000000006</v>
      </c>
      <c r="E205">
        <v>9.6880600000000001</v>
      </c>
      <c r="F205">
        <v>9.3554499999999994</v>
      </c>
    </row>
    <row r="206" spans="1:6" x14ac:dyDescent="0.3">
      <c r="A206">
        <v>2.0499999999999998</v>
      </c>
      <c r="B206">
        <v>9.3554499999999994</v>
      </c>
      <c r="D206">
        <v>9.8565900000000006</v>
      </c>
      <c r="E206">
        <v>9.6880600000000001</v>
      </c>
      <c r="F206">
        <v>9.3554499999999994</v>
      </c>
    </row>
    <row r="207" spans="1:6" x14ac:dyDescent="0.3">
      <c r="A207">
        <v>2.06</v>
      </c>
      <c r="B207">
        <v>9.3554499999999994</v>
      </c>
      <c r="D207">
        <v>9.8565900000000006</v>
      </c>
      <c r="E207">
        <v>9.6880600000000001</v>
      </c>
      <c r="F207">
        <v>9.3554499999999994</v>
      </c>
    </row>
    <row r="208" spans="1:6" x14ac:dyDescent="0.3">
      <c r="A208">
        <v>2.0699999999999998</v>
      </c>
      <c r="B208">
        <v>9.3554499999999994</v>
      </c>
      <c r="D208">
        <v>9.8565900000000006</v>
      </c>
      <c r="E208">
        <v>9.6880600000000001</v>
      </c>
      <c r="F208">
        <v>9.3554499999999994</v>
      </c>
    </row>
    <row r="209" spans="1:6" x14ac:dyDescent="0.3">
      <c r="A209">
        <v>2.08</v>
      </c>
      <c r="B209">
        <v>9.3554499999999994</v>
      </c>
      <c r="D209">
        <v>9.8565900000000006</v>
      </c>
      <c r="E209">
        <v>9.6880600000000001</v>
      </c>
      <c r="F209">
        <v>9.3554499999999994</v>
      </c>
    </row>
    <row r="210" spans="1:6" x14ac:dyDescent="0.3">
      <c r="A210">
        <v>2.09</v>
      </c>
      <c r="B210">
        <v>9.3554499999999994</v>
      </c>
      <c r="D210">
        <v>9.8565900000000006</v>
      </c>
      <c r="E210">
        <v>9.6880600000000001</v>
      </c>
      <c r="F210">
        <v>9.3554499999999994</v>
      </c>
    </row>
    <row r="211" spans="1:6" x14ac:dyDescent="0.3">
      <c r="A211">
        <v>2.1</v>
      </c>
      <c r="B211">
        <v>9.3554499999999994</v>
      </c>
      <c r="D211">
        <v>9.8565900000000006</v>
      </c>
      <c r="E211">
        <v>9.6880600000000001</v>
      </c>
      <c r="F211">
        <v>9.3554499999999994</v>
      </c>
    </row>
    <row r="212" spans="1:6" x14ac:dyDescent="0.3">
      <c r="A212">
        <v>2.11</v>
      </c>
      <c r="B212">
        <v>9.3554499999999994</v>
      </c>
      <c r="D212">
        <v>9.8565900000000006</v>
      </c>
      <c r="E212">
        <v>9.6880600000000001</v>
      </c>
      <c r="F212">
        <v>9.3554499999999994</v>
      </c>
    </row>
    <row r="213" spans="1:6" x14ac:dyDescent="0.3">
      <c r="A213">
        <v>2.12</v>
      </c>
      <c r="B213">
        <v>9.3554499999999994</v>
      </c>
      <c r="D213">
        <v>9.8565900000000006</v>
      </c>
      <c r="E213">
        <v>9.6880600000000001</v>
      </c>
      <c r="F213">
        <v>9.3554499999999994</v>
      </c>
    </row>
    <row r="214" spans="1:6" x14ac:dyDescent="0.3">
      <c r="A214">
        <v>2.13</v>
      </c>
      <c r="B214">
        <v>9.3554499999999994</v>
      </c>
      <c r="D214">
        <v>9.8565900000000006</v>
      </c>
      <c r="E214">
        <v>9.6880600000000001</v>
      </c>
      <c r="F214">
        <v>9.3554499999999994</v>
      </c>
    </row>
    <row r="215" spans="1:6" x14ac:dyDescent="0.3">
      <c r="A215">
        <v>2.14</v>
      </c>
      <c r="B215">
        <v>9.3554499999999994</v>
      </c>
      <c r="D215">
        <v>9.8565900000000006</v>
      </c>
      <c r="E215">
        <v>9.6880600000000001</v>
      </c>
      <c r="F215">
        <v>9.3554499999999994</v>
      </c>
    </row>
    <row r="216" spans="1:6" x14ac:dyDescent="0.3">
      <c r="A216">
        <v>2.15</v>
      </c>
      <c r="B216">
        <v>9.3554499999999994</v>
      </c>
      <c r="D216">
        <v>9.8565900000000006</v>
      </c>
      <c r="E216">
        <v>9.6880600000000001</v>
      </c>
      <c r="F216">
        <v>9.3554499999999994</v>
      </c>
    </row>
    <row r="217" spans="1:6" x14ac:dyDescent="0.3">
      <c r="A217">
        <v>2.16</v>
      </c>
      <c r="B217">
        <v>9.3554499999999994</v>
      </c>
      <c r="D217">
        <v>9.8565900000000006</v>
      </c>
      <c r="E217">
        <v>9.6880600000000001</v>
      </c>
      <c r="F217">
        <v>9.3554499999999994</v>
      </c>
    </row>
    <row r="218" spans="1:6" x14ac:dyDescent="0.3">
      <c r="A218">
        <v>2.17</v>
      </c>
      <c r="B218">
        <v>9.3554499999999994</v>
      </c>
      <c r="D218">
        <v>9.8565900000000006</v>
      </c>
      <c r="E218">
        <v>9.6880600000000001</v>
      </c>
      <c r="F218">
        <v>9.3554499999999994</v>
      </c>
    </row>
    <row r="219" spans="1:6" x14ac:dyDescent="0.3">
      <c r="A219">
        <v>2.1800000000000002</v>
      </c>
      <c r="B219">
        <v>9.3554499999999994</v>
      </c>
      <c r="D219">
        <v>9.8565900000000006</v>
      </c>
      <c r="E219">
        <v>9.6880600000000001</v>
      </c>
      <c r="F219">
        <v>9.3554499999999994</v>
      </c>
    </row>
    <row r="220" spans="1:6" x14ac:dyDescent="0.3">
      <c r="A220">
        <v>2.19</v>
      </c>
      <c r="B220">
        <v>9.3554499999999994</v>
      </c>
      <c r="D220">
        <v>9.8565900000000006</v>
      </c>
      <c r="E220">
        <v>9.6880600000000001</v>
      </c>
      <c r="F220">
        <v>9.3554499999999994</v>
      </c>
    </row>
    <row r="221" spans="1:6" x14ac:dyDescent="0.3">
      <c r="A221">
        <v>2.2000000000000002</v>
      </c>
      <c r="B221">
        <v>9.3554499999999994</v>
      </c>
      <c r="D221">
        <v>9.8565900000000006</v>
      </c>
      <c r="E221">
        <v>9.6880600000000001</v>
      </c>
      <c r="F221">
        <v>9.3554499999999994</v>
      </c>
    </row>
    <row r="222" spans="1:6" x14ac:dyDescent="0.3">
      <c r="A222">
        <v>2.21</v>
      </c>
      <c r="B222">
        <v>9.3554499999999994</v>
      </c>
      <c r="D222">
        <v>9.8565900000000006</v>
      </c>
      <c r="E222">
        <v>9.6880600000000001</v>
      </c>
      <c r="F222">
        <v>9.3554499999999994</v>
      </c>
    </row>
    <row r="223" spans="1:6" x14ac:dyDescent="0.3">
      <c r="A223">
        <v>2.2200000000000002</v>
      </c>
      <c r="B223">
        <v>9.3554499999999994</v>
      </c>
      <c r="D223">
        <v>9.8565900000000006</v>
      </c>
      <c r="E223">
        <v>9.6880600000000001</v>
      </c>
      <c r="F223">
        <v>9.3554499999999994</v>
      </c>
    </row>
    <row r="224" spans="1:6" x14ac:dyDescent="0.3">
      <c r="A224">
        <v>2.23</v>
      </c>
      <c r="B224">
        <v>9.3554499999999994</v>
      </c>
      <c r="D224">
        <v>9.8565900000000006</v>
      </c>
      <c r="E224">
        <v>9.6880600000000001</v>
      </c>
      <c r="F224">
        <v>9.3554499999999994</v>
      </c>
    </row>
    <row r="225" spans="1:6" x14ac:dyDescent="0.3">
      <c r="A225">
        <v>2.2400000000000002</v>
      </c>
      <c r="B225">
        <v>9.3554499999999994</v>
      </c>
      <c r="D225">
        <v>9.8565900000000006</v>
      </c>
      <c r="E225">
        <v>9.6880600000000001</v>
      </c>
      <c r="F225">
        <v>9.3554499999999994</v>
      </c>
    </row>
    <row r="226" spans="1:6" x14ac:dyDescent="0.3">
      <c r="A226">
        <v>2.25</v>
      </c>
      <c r="B226">
        <v>9.3554499999999994</v>
      </c>
      <c r="D226">
        <v>9.8565900000000006</v>
      </c>
      <c r="E226">
        <v>9.6880600000000001</v>
      </c>
      <c r="F226">
        <v>9.3554499999999994</v>
      </c>
    </row>
    <row r="227" spans="1:6" x14ac:dyDescent="0.3">
      <c r="A227">
        <v>2.2599999999999998</v>
      </c>
      <c r="B227">
        <v>9.3554499999999994</v>
      </c>
      <c r="D227">
        <v>9.8565900000000006</v>
      </c>
      <c r="E227">
        <v>9.6880600000000001</v>
      </c>
      <c r="F227">
        <v>9.3554499999999994</v>
      </c>
    </row>
    <row r="228" spans="1:6" x14ac:dyDescent="0.3">
      <c r="A228">
        <v>2.27</v>
      </c>
      <c r="B228">
        <v>9.3554499999999994</v>
      </c>
      <c r="D228">
        <v>9.8565900000000006</v>
      </c>
      <c r="E228">
        <v>9.6880600000000001</v>
      </c>
      <c r="F228">
        <v>9.3554499999999994</v>
      </c>
    </row>
    <row r="229" spans="1:6" x14ac:dyDescent="0.3">
      <c r="A229">
        <v>2.2799999999999998</v>
      </c>
      <c r="B229">
        <v>9.3554499999999994</v>
      </c>
      <c r="D229">
        <v>9.8565900000000006</v>
      </c>
      <c r="E229">
        <v>9.6880600000000001</v>
      </c>
      <c r="F229">
        <v>9.3554499999999994</v>
      </c>
    </row>
    <row r="230" spans="1:6" x14ac:dyDescent="0.3">
      <c r="A230">
        <v>2.29</v>
      </c>
      <c r="B230">
        <v>9.3554499999999994</v>
      </c>
      <c r="D230">
        <v>9.8565900000000006</v>
      </c>
      <c r="E230">
        <v>9.6880600000000001</v>
      </c>
      <c r="F230">
        <v>9.3554499999999994</v>
      </c>
    </row>
    <row r="231" spans="1:6" x14ac:dyDescent="0.3">
      <c r="A231">
        <v>2.2999999999999998</v>
      </c>
      <c r="B231">
        <v>9.3554499999999994</v>
      </c>
      <c r="D231">
        <v>9.8565900000000006</v>
      </c>
      <c r="E231">
        <v>9.6880600000000001</v>
      </c>
      <c r="F231">
        <v>9.3554499999999994</v>
      </c>
    </row>
    <row r="232" spans="1:6" x14ac:dyDescent="0.3">
      <c r="A232">
        <v>2.31</v>
      </c>
      <c r="B232">
        <v>9.3554499999999994</v>
      </c>
      <c r="D232">
        <v>9.8565900000000006</v>
      </c>
      <c r="E232">
        <v>9.6880600000000001</v>
      </c>
      <c r="F232">
        <v>9.3554499999999994</v>
      </c>
    </row>
    <row r="233" spans="1:6" x14ac:dyDescent="0.3">
      <c r="A233">
        <v>2.3199999999999998</v>
      </c>
      <c r="B233">
        <v>9.3554499999999994</v>
      </c>
      <c r="D233">
        <v>9.8565900000000006</v>
      </c>
      <c r="E233">
        <v>9.6880600000000001</v>
      </c>
      <c r="F233">
        <v>9.3554499999999994</v>
      </c>
    </row>
    <row r="234" spans="1:6" x14ac:dyDescent="0.3">
      <c r="A234">
        <v>2.33</v>
      </c>
      <c r="B234">
        <v>9.3554499999999994</v>
      </c>
      <c r="D234">
        <v>9.8565900000000006</v>
      </c>
      <c r="E234">
        <v>9.6880600000000001</v>
      </c>
      <c r="F234">
        <v>9.3554499999999994</v>
      </c>
    </row>
    <row r="235" spans="1:6" x14ac:dyDescent="0.3">
      <c r="A235">
        <v>2.34</v>
      </c>
      <c r="B235">
        <v>9.3554499999999994</v>
      </c>
      <c r="D235">
        <v>9.8565900000000006</v>
      </c>
      <c r="E235">
        <v>9.6880600000000001</v>
      </c>
      <c r="F235">
        <v>9.3554499999999994</v>
      </c>
    </row>
    <row r="236" spans="1:6" x14ac:dyDescent="0.3">
      <c r="A236">
        <v>2.35</v>
      </c>
      <c r="B236">
        <v>9.3554499999999994</v>
      </c>
      <c r="D236">
        <v>9.8565900000000006</v>
      </c>
      <c r="E236">
        <v>9.6880600000000001</v>
      </c>
      <c r="F236">
        <v>9.3554499999999994</v>
      </c>
    </row>
    <row r="237" spans="1:6" x14ac:dyDescent="0.3">
      <c r="A237">
        <v>2.36</v>
      </c>
      <c r="B237">
        <v>9.3554499999999994</v>
      </c>
      <c r="D237">
        <v>9.8565900000000006</v>
      </c>
      <c r="E237">
        <v>9.6880600000000001</v>
      </c>
      <c r="F237">
        <v>9.3554499999999994</v>
      </c>
    </row>
    <row r="238" spans="1:6" x14ac:dyDescent="0.3">
      <c r="A238">
        <v>2.37</v>
      </c>
      <c r="B238">
        <v>9.3554499999999994</v>
      </c>
      <c r="D238">
        <v>9.8565900000000006</v>
      </c>
      <c r="E238">
        <v>9.6880600000000001</v>
      </c>
      <c r="F238">
        <v>9.3554499999999994</v>
      </c>
    </row>
    <row r="239" spans="1:6" x14ac:dyDescent="0.3">
      <c r="A239">
        <v>2.38</v>
      </c>
      <c r="B239">
        <v>9.3554499999999994</v>
      </c>
      <c r="D239">
        <v>9.8565900000000006</v>
      </c>
      <c r="E239">
        <v>9.6880600000000001</v>
      </c>
      <c r="F239">
        <v>9.3554499999999994</v>
      </c>
    </row>
    <row r="240" spans="1:6" x14ac:dyDescent="0.3">
      <c r="A240">
        <v>2.39</v>
      </c>
      <c r="B240">
        <v>9.3554499999999994</v>
      </c>
      <c r="D240">
        <v>9.8565900000000006</v>
      </c>
      <c r="E240">
        <v>9.6880600000000001</v>
      </c>
      <c r="F240">
        <v>9.3554499999999994</v>
      </c>
    </row>
    <row r="241" spans="1:6" x14ac:dyDescent="0.3">
      <c r="A241">
        <v>2.4</v>
      </c>
      <c r="B241">
        <v>9.3554499999999994</v>
      </c>
      <c r="D241">
        <v>9.8565900000000006</v>
      </c>
      <c r="E241">
        <v>9.6880600000000001</v>
      </c>
      <c r="F241">
        <v>9.3554499999999994</v>
      </c>
    </row>
    <row r="242" spans="1:6" x14ac:dyDescent="0.3">
      <c r="A242">
        <v>2.41</v>
      </c>
      <c r="B242">
        <v>9.3554499999999994</v>
      </c>
      <c r="D242">
        <v>9.8565900000000006</v>
      </c>
      <c r="E242">
        <v>9.6880600000000001</v>
      </c>
      <c r="F242">
        <v>9.3554499999999994</v>
      </c>
    </row>
    <row r="243" spans="1:6" x14ac:dyDescent="0.3">
      <c r="A243">
        <v>2.42</v>
      </c>
      <c r="B243">
        <v>9.3554499999999994</v>
      </c>
      <c r="D243">
        <v>9.8565900000000006</v>
      </c>
      <c r="E243">
        <v>9.6880600000000001</v>
      </c>
      <c r="F243">
        <v>9.3554499999999994</v>
      </c>
    </row>
    <row r="244" spans="1:6" x14ac:dyDescent="0.3">
      <c r="A244">
        <v>2.4300000000000002</v>
      </c>
      <c r="B244">
        <v>9.3554499999999994</v>
      </c>
      <c r="D244">
        <v>9.8565900000000006</v>
      </c>
      <c r="E244">
        <v>9.6880600000000001</v>
      </c>
      <c r="F244">
        <v>9.3554499999999994</v>
      </c>
    </row>
    <row r="245" spans="1:6" x14ac:dyDescent="0.3">
      <c r="A245">
        <v>2.44</v>
      </c>
      <c r="B245">
        <v>9.3554499999999994</v>
      </c>
      <c r="D245">
        <v>9.8565900000000006</v>
      </c>
      <c r="E245">
        <v>9.6880600000000001</v>
      </c>
      <c r="F245">
        <v>9.3554499999999994</v>
      </c>
    </row>
    <row r="246" spans="1:6" x14ac:dyDescent="0.3">
      <c r="A246">
        <v>2.4500000000000002</v>
      </c>
      <c r="B246">
        <v>9.3554499999999994</v>
      </c>
      <c r="D246">
        <v>9.8565900000000006</v>
      </c>
      <c r="E246">
        <v>9.6880600000000001</v>
      </c>
      <c r="F246">
        <v>9.3554499999999994</v>
      </c>
    </row>
    <row r="247" spans="1:6" x14ac:dyDescent="0.3">
      <c r="A247">
        <v>2.46</v>
      </c>
      <c r="B247">
        <v>9.3554499999999994</v>
      </c>
      <c r="D247">
        <v>9.8565900000000006</v>
      </c>
      <c r="E247">
        <v>9.6880600000000001</v>
      </c>
      <c r="F247">
        <v>9.3554499999999994</v>
      </c>
    </row>
    <row r="248" spans="1:6" x14ac:dyDescent="0.3">
      <c r="A248">
        <v>2.4700000000000002</v>
      </c>
      <c r="B248">
        <v>9.3554499999999994</v>
      </c>
      <c r="D248">
        <v>9.8565900000000006</v>
      </c>
      <c r="E248">
        <v>9.6880600000000001</v>
      </c>
      <c r="F248">
        <v>9.3554499999999994</v>
      </c>
    </row>
    <row r="249" spans="1:6" x14ac:dyDescent="0.3">
      <c r="A249">
        <v>2.48</v>
      </c>
      <c r="B249">
        <v>9.3554499999999994</v>
      </c>
      <c r="D249">
        <v>9.8565900000000006</v>
      </c>
      <c r="E249">
        <v>9.6880600000000001</v>
      </c>
      <c r="F249">
        <v>9.3554499999999994</v>
      </c>
    </row>
    <row r="250" spans="1:6" x14ac:dyDescent="0.3">
      <c r="A250">
        <v>2.4900000000000002</v>
      </c>
      <c r="B250">
        <v>9.3554499999999994</v>
      </c>
      <c r="D250">
        <v>9.8565900000000006</v>
      </c>
      <c r="E250">
        <v>9.6880600000000001</v>
      </c>
      <c r="F250">
        <v>9.3554499999999994</v>
      </c>
    </row>
    <row r="251" spans="1:6" x14ac:dyDescent="0.3">
      <c r="A251">
        <v>2.5</v>
      </c>
      <c r="B251">
        <v>9.3554499999999994</v>
      </c>
      <c r="D251">
        <v>9.8565900000000006</v>
      </c>
      <c r="E251">
        <v>9.6880600000000001</v>
      </c>
      <c r="F251">
        <v>9.3554499999999994</v>
      </c>
    </row>
    <row r="252" spans="1:6" x14ac:dyDescent="0.3">
      <c r="A252">
        <v>2.5099999999999998</v>
      </c>
      <c r="B252">
        <v>9.3554499999999994</v>
      </c>
      <c r="D252">
        <v>9.8565900000000006</v>
      </c>
      <c r="E252">
        <v>9.6880600000000001</v>
      </c>
      <c r="F252">
        <v>9.3554499999999994</v>
      </c>
    </row>
    <row r="253" spans="1:6" x14ac:dyDescent="0.3">
      <c r="A253">
        <v>2.52</v>
      </c>
      <c r="B253">
        <v>9.3554499999999994</v>
      </c>
      <c r="D253">
        <v>9.8565900000000006</v>
      </c>
      <c r="E253">
        <v>9.6880600000000001</v>
      </c>
      <c r="F253">
        <v>9.3554499999999994</v>
      </c>
    </row>
    <row r="254" spans="1:6" x14ac:dyDescent="0.3">
      <c r="A254">
        <v>2.5299999999999998</v>
      </c>
      <c r="B254">
        <v>9.3554499999999994</v>
      </c>
      <c r="D254">
        <v>9.8565900000000006</v>
      </c>
      <c r="E254">
        <v>9.6880600000000001</v>
      </c>
      <c r="F254">
        <v>9.3554499999999994</v>
      </c>
    </row>
    <row r="255" spans="1:6" x14ac:dyDescent="0.3">
      <c r="A255">
        <v>2.54</v>
      </c>
      <c r="B255">
        <v>9.3554499999999994</v>
      </c>
      <c r="D255">
        <v>9.8565900000000006</v>
      </c>
      <c r="E255">
        <v>9.6880600000000001</v>
      </c>
      <c r="F255">
        <v>9.3554499999999994</v>
      </c>
    </row>
    <row r="256" spans="1:6" x14ac:dyDescent="0.3">
      <c r="A256">
        <v>2.5499999999999998</v>
      </c>
      <c r="B256">
        <v>9.3554499999999994</v>
      </c>
      <c r="D256">
        <v>9.8565900000000006</v>
      </c>
      <c r="E256">
        <v>9.6880600000000001</v>
      </c>
      <c r="F256">
        <v>9.3554499999999994</v>
      </c>
    </row>
    <row r="257" spans="1:6" x14ac:dyDescent="0.3">
      <c r="A257">
        <v>2.56</v>
      </c>
      <c r="B257">
        <v>9.3554499999999994</v>
      </c>
      <c r="D257">
        <v>9.8565900000000006</v>
      </c>
      <c r="E257">
        <v>9.6880600000000001</v>
      </c>
      <c r="F257">
        <v>9.3554499999999994</v>
      </c>
    </row>
    <row r="258" spans="1:6" x14ac:dyDescent="0.3">
      <c r="A258">
        <v>2.57</v>
      </c>
      <c r="B258">
        <v>9.3554499999999994</v>
      </c>
      <c r="D258">
        <v>9.8565900000000006</v>
      </c>
      <c r="E258">
        <v>9.6880600000000001</v>
      </c>
      <c r="F258">
        <v>9.3554499999999994</v>
      </c>
    </row>
    <row r="259" spans="1:6" x14ac:dyDescent="0.3">
      <c r="A259">
        <v>2.58</v>
      </c>
      <c r="B259">
        <v>9.3554499999999994</v>
      </c>
      <c r="D259">
        <v>9.8565900000000006</v>
      </c>
      <c r="E259">
        <v>9.6880600000000001</v>
      </c>
      <c r="F259">
        <v>9.3554499999999994</v>
      </c>
    </row>
    <row r="260" spans="1:6" x14ac:dyDescent="0.3">
      <c r="A260">
        <v>2.59</v>
      </c>
      <c r="B260">
        <v>9.3554499999999994</v>
      </c>
      <c r="D260">
        <v>9.8565900000000006</v>
      </c>
      <c r="E260">
        <v>9.6880600000000001</v>
      </c>
      <c r="F260">
        <v>9.3554499999999994</v>
      </c>
    </row>
    <row r="261" spans="1:6" x14ac:dyDescent="0.3">
      <c r="A261">
        <v>2.6</v>
      </c>
      <c r="B261">
        <v>9.3554499999999994</v>
      </c>
      <c r="D261">
        <v>9.8565900000000006</v>
      </c>
      <c r="E261">
        <v>9.6880600000000001</v>
      </c>
      <c r="F261">
        <v>9.3554499999999994</v>
      </c>
    </row>
    <row r="262" spans="1:6" x14ac:dyDescent="0.3">
      <c r="A262">
        <v>2.61</v>
      </c>
      <c r="B262">
        <v>9.3554499999999994</v>
      </c>
      <c r="D262">
        <v>9.8565900000000006</v>
      </c>
      <c r="E262">
        <v>9.6880600000000001</v>
      </c>
      <c r="F262">
        <v>9.3554499999999994</v>
      </c>
    </row>
    <row r="263" spans="1:6" x14ac:dyDescent="0.3">
      <c r="A263">
        <v>2.62</v>
      </c>
      <c r="B263">
        <v>9.3554499999999994</v>
      </c>
      <c r="D263">
        <v>9.8565900000000006</v>
      </c>
      <c r="E263">
        <v>9.6880600000000001</v>
      </c>
      <c r="F263">
        <v>9.3554499999999994</v>
      </c>
    </row>
    <row r="264" spans="1:6" x14ac:dyDescent="0.3">
      <c r="A264">
        <v>2.63</v>
      </c>
      <c r="B264">
        <v>9.3554499999999994</v>
      </c>
      <c r="D264">
        <v>9.8565900000000006</v>
      </c>
      <c r="E264">
        <v>9.6880600000000001</v>
      </c>
      <c r="F264">
        <v>9.3554499999999994</v>
      </c>
    </row>
    <row r="265" spans="1:6" x14ac:dyDescent="0.3">
      <c r="A265">
        <v>2.64</v>
      </c>
      <c r="B265">
        <v>9.3554499999999994</v>
      </c>
      <c r="D265">
        <v>9.8565900000000006</v>
      </c>
      <c r="E265">
        <v>9.6880600000000001</v>
      </c>
      <c r="F265">
        <v>9.3554499999999994</v>
      </c>
    </row>
    <row r="266" spans="1:6" x14ac:dyDescent="0.3">
      <c r="A266">
        <v>2.65</v>
      </c>
      <c r="B266">
        <v>9.3554499999999994</v>
      </c>
      <c r="D266">
        <v>9.8565900000000006</v>
      </c>
      <c r="E266">
        <v>9.6880600000000001</v>
      </c>
      <c r="F266">
        <v>9.3554499999999994</v>
      </c>
    </row>
    <row r="267" spans="1:6" x14ac:dyDescent="0.3">
      <c r="A267">
        <v>2.66</v>
      </c>
      <c r="B267">
        <v>9.3554499999999994</v>
      </c>
      <c r="D267">
        <v>9.8565900000000006</v>
      </c>
      <c r="E267">
        <v>9.6880600000000001</v>
      </c>
      <c r="F267">
        <v>9.3554499999999994</v>
      </c>
    </row>
    <row r="268" spans="1:6" x14ac:dyDescent="0.3">
      <c r="A268">
        <v>2.67</v>
      </c>
      <c r="B268">
        <v>9.3554499999999994</v>
      </c>
      <c r="D268">
        <v>9.8565900000000006</v>
      </c>
      <c r="E268">
        <v>9.6880600000000001</v>
      </c>
      <c r="F268">
        <v>9.3554499999999994</v>
      </c>
    </row>
    <row r="269" spans="1:6" x14ac:dyDescent="0.3">
      <c r="A269">
        <v>2.68</v>
      </c>
      <c r="B269">
        <v>9.3554499999999994</v>
      </c>
      <c r="D269">
        <v>9.8565900000000006</v>
      </c>
      <c r="E269">
        <v>9.6880600000000001</v>
      </c>
      <c r="F269">
        <v>9.3554499999999994</v>
      </c>
    </row>
    <row r="270" spans="1:6" x14ac:dyDescent="0.3">
      <c r="A270">
        <v>2.69</v>
      </c>
      <c r="B270">
        <v>9.3554499999999994</v>
      </c>
      <c r="D270">
        <v>9.8565900000000006</v>
      </c>
      <c r="E270">
        <v>9.6880600000000001</v>
      </c>
      <c r="F270">
        <v>9.3554499999999994</v>
      </c>
    </row>
    <row r="271" spans="1:6" x14ac:dyDescent="0.3">
      <c r="A271">
        <v>2.7</v>
      </c>
      <c r="B271">
        <v>9.3554499999999994</v>
      </c>
      <c r="D271">
        <v>9.8565900000000006</v>
      </c>
      <c r="E271">
        <v>9.6880600000000001</v>
      </c>
      <c r="F271">
        <v>9.3554499999999994</v>
      </c>
    </row>
    <row r="272" spans="1:6" x14ac:dyDescent="0.3">
      <c r="A272">
        <v>2.71</v>
      </c>
      <c r="B272">
        <v>9.3554499999999994</v>
      </c>
      <c r="D272">
        <v>9.8565900000000006</v>
      </c>
      <c r="E272">
        <v>9.6880600000000001</v>
      </c>
      <c r="F272">
        <v>9.3554499999999994</v>
      </c>
    </row>
    <row r="273" spans="1:6" x14ac:dyDescent="0.3">
      <c r="A273">
        <v>2.72</v>
      </c>
      <c r="B273">
        <v>9.3554499999999994</v>
      </c>
      <c r="D273">
        <v>9.8565900000000006</v>
      </c>
      <c r="E273">
        <v>9.6880600000000001</v>
      </c>
      <c r="F273">
        <v>9.3554499999999994</v>
      </c>
    </row>
    <row r="274" spans="1:6" x14ac:dyDescent="0.3">
      <c r="A274">
        <v>2.73</v>
      </c>
      <c r="B274">
        <v>9.3554499999999994</v>
      </c>
      <c r="D274">
        <v>9.8565900000000006</v>
      </c>
      <c r="E274">
        <v>9.6880600000000001</v>
      </c>
      <c r="F274">
        <v>9.3554499999999994</v>
      </c>
    </row>
    <row r="275" spans="1:6" x14ac:dyDescent="0.3">
      <c r="A275">
        <v>2.74</v>
      </c>
      <c r="B275">
        <v>9.3554499999999994</v>
      </c>
      <c r="D275">
        <v>9.8565900000000006</v>
      </c>
      <c r="E275">
        <v>9.6880600000000001</v>
      </c>
      <c r="F275">
        <v>9.3554499999999994</v>
      </c>
    </row>
    <row r="276" spans="1:6" x14ac:dyDescent="0.3">
      <c r="A276">
        <v>2.75</v>
      </c>
      <c r="B276">
        <v>9.3554499999999994</v>
      </c>
      <c r="D276">
        <v>9.8565900000000006</v>
      </c>
      <c r="E276">
        <v>9.6880600000000001</v>
      </c>
      <c r="F276">
        <v>9.3554499999999994</v>
      </c>
    </row>
    <row r="277" spans="1:6" x14ac:dyDescent="0.3">
      <c r="A277">
        <v>2.76</v>
      </c>
      <c r="B277">
        <v>9.3554499999999994</v>
      </c>
      <c r="D277">
        <v>9.8565900000000006</v>
      </c>
      <c r="E277">
        <v>9.6880600000000001</v>
      </c>
      <c r="F277">
        <v>9.3554499999999994</v>
      </c>
    </row>
    <row r="278" spans="1:6" x14ac:dyDescent="0.3">
      <c r="A278">
        <v>2.77</v>
      </c>
      <c r="B278">
        <v>9.3554499999999994</v>
      </c>
      <c r="D278">
        <v>9.8565900000000006</v>
      </c>
      <c r="E278">
        <v>9.6880600000000001</v>
      </c>
      <c r="F278">
        <v>9.3554499999999994</v>
      </c>
    </row>
    <row r="279" spans="1:6" x14ac:dyDescent="0.3">
      <c r="A279">
        <v>2.78</v>
      </c>
      <c r="B279">
        <v>9.3554499999999994</v>
      </c>
      <c r="D279">
        <v>9.8565900000000006</v>
      </c>
      <c r="E279">
        <v>9.6880600000000001</v>
      </c>
      <c r="F279">
        <v>9.3554499999999994</v>
      </c>
    </row>
    <row r="280" spans="1:6" x14ac:dyDescent="0.3">
      <c r="A280">
        <v>2.79</v>
      </c>
      <c r="B280">
        <v>9.3554499999999994</v>
      </c>
      <c r="D280">
        <v>9.8565900000000006</v>
      </c>
      <c r="E280">
        <v>9.6880600000000001</v>
      </c>
      <c r="F280">
        <v>9.3554499999999994</v>
      </c>
    </row>
    <row r="281" spans="1:6" x14ac:dyDescent="0.3">
      <c r="A281">
        <v>2.8</v>
      </c>
      <c r="B281">
        <v>9.3554499999999994</v>
      </c>
      <c r="D281">
        <v>9.8565900000000006</v>
      </c>
      <c r="E281">
        <v>9.6880600000000001</v>
      </c>
      <c r="F281">
        <v>9.3554499999999994</v>
      </c>
    </row>
    <row r="282" spans="1:6" x14ac:dyDescent="0.3">
      <c r="A282">
        <v>2.81</v>
      </c>
      <c r="B282">
        <v>9.3554499999999994</v>
      </c>
      <c r="D282">
        <v>9.8565900000000006</v>
      </c>
      <c r="E282">
        <v>9.6880600000000001</v>
      </c>
      <c r="F282">
        <v>9.3554499999999994</v>
      </c>
    </row>
    <row r="283" spans="1:6" x14ac:dyDescent="0.3">
      <c r="A283">
        <v>2.82</v>
      </c>
      <c r="B283">
        <v>9.3554499999999994</v>
      </c>
      <c r="D283">
        <v>9.8565900000000006</v>
      </c>
      <c r="E283">
        <v>9.6880600000000001</v>
      </c>
      <c r="F283">
        <v>9.3554499999999994</v>
      </c>
    </row>
    <row r="284" spans="1:6" x14ac:dyDescent="0.3">
      <c r="A284">
        <v>2.83</v>
      </c>
      <c r="B284">
        <v>9.3554499999999994</v>
      </c>
      <c r="D284">
        <v>9.8565900000000006</v>
      </c>
      <c r="E284">
        <v>9.6880600000000001</v>
      </c>
      <c r="F284">
        <v>9.3554499999999994</v>
      </c>
    </row>
    <row r="285" spans="1:6" x14ac:dyDescent="0.3">
      <c r="A285">
        <v>2.84</v>
      </c>
      <c r="B285">
        <v>9.3554499999999994</v>
      </c>
      <c r="D285">
        <v>9.8565900000000006</v>
      </c>
      <c r="E285">
        <v>9.6880600000000001</v>
      </c>
      <c r="F285">
        <v>9.3554499999999994</v>
      </c>
    </row>
    <row r="286" spans="1:6" x14ac:dyDescent="0.3">
      <c r="A286">
        <v>2.85</v>
      </c>
      <c r="B286">
        <v>9.3554499999999994</v>
      </c>
      <c r="D286">
        <v>9.8565900000000006</v>
      </c>
      <c r="E286">
        <v>9.6880600000000001</v>
      </c>
      <c r="F286">
        <v>9.3554499999999994</v>
      </c>
    </row>
    <row r="287" spans="1:6" x14ac:dyDescent="0.3">
      <c r="A287">
        <v>2.86</v>
      </c>
      <c r="B287">
        <v>9.3554499999999994</v>
      </c>
      <c r="D287">
        <v>9.8565900000000006</v>
      </c>
      <c r="E287">
        <v>9.6880600000000001</v>
      </c>
      <c r="F287">
        <v>9.3554499999999994</v>
      </c>
    </row>
    <row r="288" spans="1:6" x14ac:dyDescent="0.3">
      <c r="A288">
        <v>2.87</v>
      </c>
      <c r="B288">
        <v>9.3554499999999994</v>
      </c>
      <c r="D288">
        <v>9.8565900000000006</v>
      </c>
      <c r="E288">
        <v>9.6880600000000001</v>
      </c>
      <c r="F288">
        <v>9.3554499999999994</v>
      </c>
    </row>
    <row r="289" spans="1:6" x14ac:dyDescent="0.3">
      <c r="A289">
        <v>2.88</v>
      </c>
      <c r="B289">
        <v>9.3554499999999994</v>
      </c>
      <c r="D289">
        <v>9.8565900000000006</v>
      </c>
      <c r="E289">
        <v>9.6880600000000001</v>
      </c>
      <c r="F289">
        <v>9.3554499999999994</v>
      </c>
    </row>
    <row r="290" spans="1:6" x14ac:dyDescent="0.3">
      <c r="A290">
        <v>2.89</v>
      </c>
      <c r="B290">
        <v>9.3554499999999994</v>
      </c>
      <c r="D290">
        <v>9.8565900000000006</v>
      </c>
      <c r="E290">
        <v>9.6880600000000001</v>
      </c>
      <c r="F290">
        <v>9.3554499999999994</v>
      </c>
    </row>
    <row r="291" spans="1:6" x14ac:dyDescent="0.3">
      <c r="A291">
        <v>2.9</v>
      </c>
      <c r="B291">
        <v>9.3554499999999994</v>
      </c>
      <c r="D291">
        <v>9.8565900000000006</v>
      </c>
      <c r="E291">
        <v>9.6880600000000001</v>
      </c>
      <c r="F291">
        <v>9.3554499999999994</v>
      </c>
    </row>
    <row r="292" spans="1:6" x14ac:dyDescent="0.3">
      <c r="A292">
        <v>2.91</v>
      </c>
      <c r="B292">
        <v>9.3554499999999994</v>
      </c>
      <c r="D292">
        <v>9.8565900000000006</v>
      </c>
      <c r="E292">
        <v>9.6880600000000001</v>
      </c>
      <c r="F292">
        <v>9.3554499999999994</v>
      </c>
    </row>
    <row r="293" spans="1:6" x14ac:dyDescent="0.3">
      <c r="A293">
        <v>2.92</v>
      </c>
      <c r="B293">
        <v>9.3554499999999994</v>
      </c>
      <c r="D293">
        <v>9.8565900000000006</v>
      </c>
      <c r="E293">
        <v>9.6880600000000001</v>
      </c>
      <c r="F293">
        <v>9.3554499999999994</v>
      </c>
    </row>
    <row r="294" spans="1:6" x14ac:dyDescent="0.3">
      <c r="A294">
        <v>2.93</v>
      </c>
      <c r="B294">
        <v>9.3554499999999994</v>
      </c>
      <c r="D294">
        <v>9.8565900000000006</v>
      </c>
      <c r="E294">
        <v>9.6880600000000001</v>
      </c>
      <c r="F294">
        <v>9.3554499999999994</v>
      </c>
    </row>
    <row r="295" spans="1:6" x14ac:dyDescent="0.3">
      <c r="A295">
        <v>2.94</v>
      </c>
      <c r="B295">
        <v>9.3554499999999994</v>
      </c>
      <c r="D295">
        <v>9.8565900000000006</v>
      </c>
      <c r="E295">
        <v>9.6880600000000001</v>
      </c>
      <c r="F295">
        <v>9.3554499999999994</v>
      </c>
    </row>
    <row r="296" spans="1:6" x14ac:dyDescent="0.3">
      <c r="A296">
        <v>2.95</v>
      </c>
      <c r="B296">
        <v>9.3554499999999994</v>
      </c>
      <c r="D296">
        <v>9.8565900000000006</v>
      </c>
      <c r="E296">
        <v>9.6880600000000001</v>
      </c>
      <c r="F296">
        <v>9.3554499999999994</v>
      </c>
    </row>
    <row r="297" spans="1:6" x14ac:dyDescent="0.3">
      <c r="A297">
        <v>2.96</v>
      </c>
      <c r="B297">
        <v>9.3554499999999994</v>
      </c>
      <c r="D297">
        <v>9.8565900000000006</v>
      </c>
      <c r="E297">
        <v>9.6880600000000001</v>
      </c>
      <c r="F297">
        <v>9.3554499999999994</v>
      </c>
    </row>
    <row r="298" spans="1:6" x14ac:dyDescent="0.3">
      <c r="A298">
        <v>2.97</v>
      </c>
      <c r="B298">
        <v>9.3554499999999994</v>
      </c>
      <c r="D298">
        <v>9.8565900000000006</v>
      </c>
      <c r="E298">
        <v>9.6880600000000001</v>
      </c>
      <c r="F298">
        <v>9.3554499999999994</v>
      </c>
    </row>
    <row r="299" spans="1:6" x14ac:dyDescent="0.3">
      <c r="A299">
        <v>2.98</v>
      </c>
      <c r="B299">
        <v>9.3554499999999994</v>
      </c>
      <c r="D299">
        <v>9.8565900000000006</v>
      </c>
      <c r="E299">
        <v>9.6880600000000001</v>
      </c>
      <c r="F299">
        <v>9.3554499999999994</v>
      </c>
    </row>
    <row r="300" spans="1:6" x14ac:dyDescent="0.3">
      <c r="A300">
        <v>2.99</v>
      </c>
      <c r="B300">
        <v>9.3554499999999994</v>
      </c>
      <c r="D300">
        <v>9.8565900000000006</v>
      </c>
      <c r="E300">
        <v>9.6880600000000001</v>
      </c>
      <c r="F300">
        <v>9.3554499999999994</v>
      </c>
    </row>
    <row r="301" spans="1:6" x14ac:dyDescent="0.3">
      <c r="A301">
        <v>3</v>
      </c>
      <c r="B301">
        <v>9.3554499999999994</v>
      </c>
      <c r="D301">
        <v>9.8565900000000006</v>
      </c>
      <c r="E301">
        <v>9.6880600000000001</v>
      </c>
      <c r="F301">
        <v>9.3554499999999994</v>
      </c>
    </row>
    <row r="302" spans="1:6" x14ac:dyDescent="0.3">
      <c r="A302">
        <v>3.01</v>
      </c>
      <c r="B302">
        <v>9.3554499999999994</v>
      </c>
      <c r="D302">
        <v>9.8565900000000006</v>
      </c>
      <c r="E302">
        <v>9.6880600000000001</v>
      </c>
      <c r="F302">
        <v>9.3554499999999994</v>
      </c>
    </row>
    <row r="303" spans="1:6" x14ac:dyDescent="0.3">
      <c r="A303">
        <v>3.02</v>
      </c>
      <c r="B303">
        <v>9.3554499999999994</v>
      </c>
      <c r="D303">
        <v>9.8565900000000006</v>
      </c>
      <c r="E303">
        <v>9.6880600000000001</v>
      </c>
      <c r="F303">
        <v>9.3554499999999994</v>
      </c>
    </row>
    <row r="304" spans="1:6" x14ac:dyDescent="0.3">
      <c r="A304">
        <v>3.03</v>
      </c>
      <c r="B304">
        <v>9.3554499999999994</v>
      </c>
      <c r="D304">
        <v>9.8565900000000006</v>
      </c>
      <c r="E304">
        <v>9.6880600000000001</v>
      </c>
      <c r="F304">
        <v>9.3554499999999994</v>
      </c>
    </row>
    <row r="305" spans="1:6" x14ac:dyDescent="0.3">
      <c r="A305">
        <v>3.04</v>
      </c>
      <c r="B305">
        <v>9.3554499999999994</v>
      </c>
      <c r="D305">
        <v>9.8565900000000006</v>
      </c>
      <c r="E305">
        <v>9.6880600000000001</v>
      </c>
      <c r="F305">
        <v>9.3554499999999994</v>
      </c>
    </row>
    <row r="306" spans="1:6" x14ac:dyDescent="0.3">
      <c r="A306">
        <v>3.05</v>
      </c>
      <c r="B306">
        <v>9.3554499999999994</v>
      </c>
      <c r="D306">
        <v>9.8565900000000006</v>
      </c>
      <c r="E306">
        <v>9.6880600000000001</v>
      </c>
      <c r="F306">
        <v>9.3554499999999994</v>
      </c>
    </row>
    <row r="307" spans="1:6" x14ac:dyDescent="0.3">
      <c r="A307">
        <v>3.06</v>
      </c>
      <c r="B307">
        <v>9.3554499999999994</v>
      </c>
      <c r="D307">
        <v>9.8565900000000006</v>
      </c>
      <c r="E307">
        <v>9.6880600000000001</v>
      </c>
      <c r="F307">
        <v>9.3554499999999994</v>
      </c>
    </row>
    <row r="308" spans="1:6" x14ac:dyDescent="0.3">
      <c r="A308">
        <v>3.07</v>
      </c>
      <c r="B308">
        <v>9.3554499999999994</v>
      </c>
      <c r="D308">
        <v>9.8565900000000006</v>
      </c>
      <c r="E308">
        <v>9.6880600000000001</v>
      </c>
      <c r="F308">
        <v>9.3554499999999994</v>
      </c>
    </row>
    <row r="309" spans="1:6" x14ac:dyDescent="0.3">
      <c r="A309">
        <v>3.08</v>
      </c>
      <c r="B309">
        <v>9.3554499999999994</v>
      </c>
      <c r="D309">
        <v>9.8565900000000006</v>
      </c>
      <c r="E309">
        <v>9.6880600000000001</v>
      </c>
      <c r="F309">
        <v>9.3554499999999994</v>
      </c>
    </row>
    <row r="310" spans="1:6" x14ac:dyDescent="0.3">
      <c r="A310">
        <v>3.09</v>
      </c>
      <c r="B310">
        <v>9.3554499999999994</v>
      </c>
      <c r="D310">
        <v>9.8565900000000006</v>
      </c>
      <c r="E310">
        <v>9.6880600000000001</v>
      </c>
      <c r="F310">
        <v>9.3554499999999994</v>
      </c>
    </row>
    <row r="311" spans="1:6" x14ac:dyDescent="0.3">
      <c r="A311">
        <v>3.1</v>
      </c>
      <c r="B311">
        <v>9.3554499999999994</v>
      </c>
      <c r="D311">
        <v>9.8565900000000006</v>
      </c>
      <c r="E311">
        <v>9.6880600000000001</v>
      </c>
      <c r="F311">
        <v>9.3554499999999994</v>
      </c>
    </row>
    <row r="312" spans="1:6" x14ac:dyDescent="0.3">
      <c r="A312">
        <v>3.11</v>
      </c>
      <c r="B312">
        <v>9.3554499999999994</v>
      </c>
      <c r="D312">
        <v>9.8565900000000006</v>
      </c>
      <c r="E312">
        <v>9.6880600000000001</v>
      </c>
      <c r="F312">
        <v>9.3554499999999994</v>
      </c>
    </row>
    <row r="313" spans="1:6" x14ac:dyDescent="0.3">
      <c r="A313">
        <v>3.12</v>
      </c>
      <c r="B313">
        <v>9.3554499999999994</v>
      </c>
      <c r="D313">
        <v>9.8565900000000006</v>
      </c>
      <c r="E313">
        <v>9.6880600000000001</v>
      </c>
      <c r="F313">
        <v>9.3554499999999994</v>
      </c>
    </row>
    <row r="314" spans="1:6" x14ac:dyDescent="0.3">
      <c r="A314">
        <v>3.13</v>
      </c>
      <c r="B314">
        <v>9.3554499999999994</v>
      </c>
      <c r="D314">
        <v>9.8565900000000006</v>
      </c>
      <c r="E314">
        <v>9.6880600000000001</v>
      </c>
      <c r="F314">
        <v>9.3554499999999994</v>
      </c>
    </row>
    <row r="315" spans="1:6" x14ac:dyDescent="0.3">
      <c r="A315">
        <v>3.14</v>
      </c>
      <c r="B315">
        <v>9.3554499999999994</v>
      </c>
      <c r="D315">
        <v>9.8565900000000006</v>
      </c>
      <c r="E315">
        <v>9.6880600000000001</v>
      </c>
      <c r="F315">
        <v>9.3554499999999994</v>
      </c>
    </row>
    <row r="316" spans="1:6" x14ac:dyDescent="0.3">
      <c r="A316">
        <v>3.15</v>
      </c>
      <c r="B316">
        <v>9.3554499999999994</v>
      </c>
      <c r="D316">
        <v>9.8565900000000006</v>
      </c>
      <c r="E316">
        <v>9.6880600000000001</v>
      </c>
      <c r="F316">
        <v>9.3554499999999994</v>
      </c>
    </row>
    <row r="317" spans="1:6" x14ac:dyDescent="0.3">
      <c r="A317">
        <v>3.16</v>
      </c>
      <c r="B317">
        <v>9.3554499999999994</v>
      </c>
      <c r="D317">
        <v>9.8565900000000006</v>
      </c>
      <c r="E317">
        <v>9.6880600000000001</v>
      </c>
      <c r="F317">
        <v>9.3554499999999994</v>
      </c>
    </row>
    <row r="318" spans="1:6" x14ac:dyDescent="0.3">
      <c r="A318">
        <v>3.17</v>
      </c>
      <c r="B318">
        <v>9.3554499999999994</v>
      </c>
      <c r="D318">
        <v>9.8565900000000006</v>
      </c>
      <c r="E318">
        <v>9.6880600000000001</v>
      </c>
      <c r="F318">
        <v>9.3554499999999994</v>
      </c>
    </row>
    <row r="319" spans="1:6" x14ac:dyDescent="0.3">
      <c r="A319">
        <v>3.18</v>
      </c>
      <c r="B319">
        <v>9.3554499999999994</v>
      </c>
      <c r="D319">
        <v>9.8565900000000006</v>
      </c>
      <c r="E319">
        <v>9.6880600000000001</v>
      </c>
      <c r="F319">
        <v>9.3554499999999994</v>
      </c>
    </row>
    <row r="320" spans="1:6" x14ac:dyDescent="0.3">
      <c r="A320">
        <v>3.19</v>
      </c>
      <c r="B320">
        <v>9.3554499999999994</v>
      </c>
      <c r="D320">
        <v>9.8565900000000006</v>
      </c>
      <c r="E320">
        <v>9.6880600000000001</v>
      </c>
      <c r="F320">
        <v>9.3554499999999994</v>
      </c>
    </row>
    <row r="321" spans="1:6" x14ac:dyDescent="0.3">
      <c r="A321">
        <v>3.2</v>
      </c>
      <c r="B321">
        <v>9.3554499999999994</v>
      </c>
      <c r="D321">
        <v>9.8565900000000006</v>
      </c>
      <c r="E321">
        <v>9.6880600000000001</v>
      </c>
      <c r="F321">
        <v>9.3554499999999994</v>
      </c>
    </row>
    <row r="322" spans="1:6" x14ac:dyDescent="0.3">
      <c r="A322">
        <v>3.21</v>
      </c>
      <c r="B322">
        <v>9.3554499999999994</v>
      </c>
      <c r="D322">
        <v>9.8565900000000006</v>
      </c>
      <c r="E322">
        <v>9.6880600000000001</v>
      </c>
      <c r="F322">
        <v>9.3554499999999994</v>
      </c>
    </row>
    <row r="323" spans="1:6" x14ac:dyDescent="0.3">
      <c r="A323">
        <v>3.22</v>
      </c>
      <c r="B323">
        <v>9.3554499999999994</v>
      </c>
      <c r="D323">
        <v>9.8565900000000006</v>
      </c>
      <c r="E323">
        <v>9.6880600000000001</v>
      </c>
      <c r="F323">
        <v>9.3554499999999994</v>
      </c>
    </row>
    <row r="324" spans="1:6" x14ac:dyDescent="0.3">
      <c r="A324">
        <v>3.23</v>
      </c>
      <c r="B324">
        <v>9.3554499999999994</v>
      </c>
      <c r="D324">
        <v>9.8565900000000006</v>
      </c>
      <c r="E324">
        <v>9.6880600000000001</v>
      </c>
      <c r="F324">
        <v>9.3554499999999994</v>
      </c>
    </row>
    <row r="325" spans="1:6" x14ac:dyDescent="0.3">
      <c r="A325">
        <v>3.24</v>
      </c>
      <c r="B325">
        <v>9.3554499999999994</v>
      </c>
      <c r="D325">
        <v>9.8565900000000006</v>
      </c>
      <c r="E325">
        <v>9.6880600000000001</v>
      </c>
      <c r="F325">
        <v>9.3554499999999994</v>
      </c>
    </row>
    <row r="326" spans="1:6" x14ac:dyDescent="0.3">
      <c r="A326">
        <v>3.25</v>
      </c>
      <c r="B326">
        <v>9.3554499999999994</v>
      </c>
      <c r="D326">
        <v>9.8565900000000006</v>
      </c>
      <c r="E326">
        <v>9.6880600000000001</v>
      </c>
      <c r="F326">
        <v>9.3554499999999994</v>
      </c>
    </row>
    <row r="327" spans="1:6" x14ac:dyDescent="0.3">
      <c r="A327">
        <v>3.26</v>
      </c>
      <c r="B327">
        <v>9.3554499999999994</v>
      </c>
      <c r="D327">
        <v>9.8565900000000006</v>
      </c>
      <c r="E327">
        <v>9.6880600000000001</v>
      </c>
      <c r="F327">
        <v>9.3554499999999994</v>
      </c>
    </row>
    <row r="328" spans="1:6" x14ac:dyDescent="0.3">
      <c r="A328">
        <v>3.27</v>
      </c>
      <c r="B328">
        <v>9.3554499999999994</v>
      </c>
      <c r="D328">
        <v>9.8565900000000006</v>
      </c>
      <c r="E328">
        <v>9.6880600000000001</v>
      </c>
      <c r="F328">
        <v>9.3554499999999994</v>
      </c>
    </row>
    <row r="329" spans="1:6" x14ac:dyDescent="0.3">
      <c r="A329">
        <v>3.28</v>
      </c>
      <c r="B329">
        <v>9.3554499999999994</v>
      </c>
      <c r="D329">
        <v>9.8565900000000006</v>
      </c>
      <c r="E329">
        <v>9.6880600000000001</v>
      </c>
      <c r="F329">
        <v>9.3554499999999994</v>
      </c>
    </row>
    <row r="330" spans="1:6" x14ac:dyDescent="0.3">
      <c r="A330">
        <v>3.29</v>
      </c>
      <c r="B330">
        <v>9.3554499999999994</v>
      </c>
      <c r="D330">
        <v>9.8565900000000006</v>
      </c>
      <c r="E330">
        <v>9.6880600000000001</v>
      </c>
      <c r="F330">
        <v>9.3554499999999994</v>
      </c>
    </row>
    <row r="331" spans="1:6" x14ac:dyDescent="0.3">
      <c r="A331">
        <v>3.3</v>
      </c>
      <c r="B331">
        <v>9.3554499999999994</v>
      </c>
      <c r="D331">
        <v>9.8565900000000006</v>
      </c>
      <c r="E331">
        <v>9.6880600000000001</v>
      </c>
      <c r="F331">
        <v>9.3554499999999994</v>
      </c>
    </row>
    <row r="332" spans="1:6" x14ac:dyDescent="0.3">
      <c r="A332">
        <v>3.31</v>
      </c>
      <c r="B332">
        <v>9.3554499999999994</v>
      </c>
      <c r="D332">
        <v>9.8565900000000006</v>
      </c>
      <c r="E332">
        <v>9.6880600000000001</v>
      </c>
      <c r="F332">
        <v>9.3554499999999994</v>
      </c>
    </row>
    <row r="333" spans="1:6" x14ac:dyDescent="0.3">
      <c r="A333">
        <v>3.32</v>
      </c>
      <c r="B333">
        <v>9.3554499999999994</v>
      </c>
      <c r="D333">
        <v>9.8565900000000006</v>
      </c>
      <c r="E333">
        <v>9.6880600000000001</v>
      </c>
      <c r="F333">
        <v>9.3554499999999994</v>
      </c>
    </row>
    <row r="334" spans="1:6" x14ac:dyDescent="0.3">
      <c r="A334">
        <v>3.33</v>
      </c>
      <c r="B334">
        <v>9.3554499999999994</v>
      </c>
      <c r="D334">
        <v>9.8565900000000006</v>
      </c>
      <c r="E334">
        <v>9.6880600000000001</v>
      </c>
      <c r="F334">
        <v>9.3554499999999994</v>
      </c>
    </row>
    <row r="335" spans="1:6" x14ac:dyDescent="0.3">
      <c r="A335">
        <v>3.34</v>
      </c>
      <c r="B335">
        <v>9.3554499999999994</v>
      </c>
      <c r="D335">
        <v>9.8565900000000006</v>
      </c>
      <c r="E335">
        <v>9.6880600000000001</v>
      </c>
      <c r="F335">
        <v>9.3554499999999994</v>
      </c>
    </row>
    <row r="336" spans="1:6" x14ac:dyDescent="0.3">
      <c r="A336">
        <v>3.35</v>
      </c>
      <c r="B336">
        <v>9.3554499999999994</v>
      </c>
      <c r="D336">
        <v>9.8565900000000006</v>
      </c>
      <c r="E336">
        <v>9.6880600000000001</v>
      </c>
      <c r="F336">
        <v>9.3554499999999994</v>
      </c>
    </row>
    <row r="337" spans="1:6" x14ac:dyDescent="0.3">
      <c r="A337">
        <v>3.36</v>
      </c>
      <c r="B337">
        <v>9.3554499999999994</v>
      </c>
      <c r="D337">
        <v>9.8565900000000006</v>
      </c>
      <c r="E337">
        <v>9.6880600000000001</v>
      </c>
      <c r="F337">
        <v>9.3554499999999994</v>
      </c>
    </row>
    <row r="338" spans="1:6" x14ac:dyDescent="0.3">
      <c r="A338">
        <v>3.37</v>
      </c>
      <c r="B338">
        <v>9.3554499999999994</v>
      </c>
      <c r="D338">
        <v>9.8565900000000006</v>
      </c>
      <c r="E338">
        <v>9.6880600000000001</v>
      </c>
      <c r="F338">
        <v>9.3554499999999994</v>
      </c>
    </row>
    <row r="339" spans="1:6" x14ac:dyDescent="0.3">
      <c r="A339">
        <v>3.38</v>
      </c>
      <c r="B339">
        <v>9.3554499999999994</v>
      </c>
      <c r="D339">
        <v>9.8565900000000006</v>
      </c>
      <c r="E339">
        <v>9.6880600000000001</v>
      </c>
      <c r="F339">
        <v>9.3554499999999994</v>
      </c>
    </row>
    <row r="340" spans="1:6" x14ac:dyDescent="0.3">
      <c r="A340">
        <v>3.39</v>
      </c>
      <c r="B340">
        <v>9.3554499999999994</v>
      </c>
      <c r="D340">
        <v>9.8565900000000006</v>
      </c>
      <c r="E340">
        <v>9.6880600000000001</v>
      </c>
      <c r="F340">
        <v>9.3554499999999994</v>
      </c>
    </row>
    <row r="341" spans="1:6" x14ac:dyDescent="0.3">
      <c r="A341">
        <v>3.4</v>
      </c>
      <c r="B341">
        <v>9.3554499999999994</v>
      </c>
      <c r="D341">
        <v>9.8565900000000006</v>
      </c>
      <c r="E341">
        <v>9.6880600000000001</v>
      </c>
      <c r="F341">
        <v>9.3554499999999994</v>
      </c>
    </row>
    <row r="342" spans="1:6" x14ac:dyDescent="0.3">
      <c r="A342">
        <v>3.41</v>
      </c>
      <c r="B342">
        <v>9.3554499999999994</v>
      </c>
      <c r="D342">
        <v>9.8565900000000006</v>
      </c>
      <c r="E342">
        <v>9.6880600000000001</v>
      </c>
      <c r="F342">
        <v>9.3554499999999994</v>
      </c>
    </row>
    <row r="343" spans="1:6" x14ac:dyDescent="0.3">
      <c r="A343">
        <v>3.42</v>
      </c>
      <c r="B343">
        <v>9.3554499999999994</v>
      </c>
      <c r="D343">
        <v>9.8565900000000006</v>
      </c>
      <c r="E343">
        <v>9.6880600000000001</v>
      </c>
      <c r="F343">
        <v>9.3554499999999994</v>
      </c>
    </row>
    <row r="344" spans="1:6" x14ac:dyDescent="0.3">
      <c r="A344">
        <v>3.43</v>
      </c>
      <c r="B344">
        <v>9.3554499999999994</v>
      </c>
      <c r="D344">
        <v>9.8565900000000006</v>
      </c>
      <c r="E344">
        <v>9.6880600000000001</v>
      </c>
      <c r="F344">
        <v>9.3554499999999994</v>
      </c>
    </row>
    <row r="345" spans="1:6" x14ac:dyDescent="0.3">
      <c r="A345">
        <v>3.44</v>
      </c>
      <c r="B345">
        <v>9.3554499999999994</v>
      </c>
      <c r="D345">
        <v>9.8565900000000006</v>
      </c>
      <c r="E345">
        <v>9.6880600000000001</v>
      </c>
      <c r="F345">
        <v>9.3554499999999994</v>
      </c>
    </row>
    <row r="346" spans="1:6" x14ac:dyDescent="0.3">
      <c r="A346">
        <v>3.45</v>
      </c>
      <c r="B346">
        <v>9.3554499999999994</v>
      </c>
      <c r="D346">
        <v>9.8565900000000006</v>
      </c>
      <c r="E346">
        <v>9.6880600000000001</v>
      </c>
      <c r="F346">
        <v>9.3554499999999994</v>
      </c>
    </row>
    <row r="347" spans="1:6" x14ac:dyDescent="0.3">
      <c r="A347">
        <v>3.46</v>
      </c>
      <c r="B347">
        <v>9.3554499999999994</v>
      </c>
      <c r="D347">
        <v>9.8565900000000006</v>
      </c>
      <c r="E347">
        <v>9.6880600000000001</v>
      </c>
      <c r="F347">
        <v>9.3554499999999994</v>
      </c>
    </row>
    <row r="348" spans="1:6" x14ac:dyDescent="0.3">
      <c r="A348">
        <v>3.47</v>
      </c>
      <c r="B348">
        <v>9.3554499999999994</v>
      </c>
      <c r="D348">
        <v>9.8565900000000006</v>
      </c>
      <c r="E348">
        <v>9.6880600000000001</v>
      </c>
      <c r="F348">
        <v>9.3554499999999994</v>
      </c>
    </row>
    <row r="349" spans="1:6" x14ac:dyDescent="0.3">
      <c r="A349">
        <v>3.48</v>
      </c>
      <c r="B349">
        <v>9.3554499999999994</v>
      </c>
      <c r="D349">
        <v>9.8565900000000006</v>
      </c>
      <c r="E349">
        <v>9.6880600000000001</v>
      </c>
      <c r="F349">
        <v>9.3554499999999994</v>
      </c>
    </row>
    <row r="350" spans="1:6" x14ac:dyDescent="0.3">
      <c r="A350">
        <v>3.49</v>
      </c>
      <c r="B350">
        <v>9.3554499999999994</v>
      </c>
      <c r="D350">
        <v>9.8565900000000006</v>
      </c>
      <c r="E350">
        <v>9.6880600000000001</v>
      </c>
      <c r="F350">
        <v>9.3554499999999994</v>
      </c>
    </row>
    <row r="351" spans="1:6" x14ac:dyDescent="0.3">
      <c r="A351">
        <v>3.5</v>
      </c>
      <c r="B351">
        <v>9.3554499999999994</v>
      </c>
      <c r="D351">
        <v>9.8565900000000006</v>
      </c>
      <c r="E351">
        <v>9.6880600000000001</v>
      </c>
      <c r="F351">
        <v>9.3554499999999994</v>
      </c>
    </row>
    <row r="352" spans="1:6" x14ac:dyDescent="0.3">
      <c r="A352">
        <v>3.51</v>
      </c>
      <c r="B352">
        <v>9.3554499999999994</v>
      </c>
      <c r="D352">
        <v>9.8565900000000006</v>
      </c>
      <c r="E352">
        <v>9.6880600000000001</v>
      </c>
      <c r="F352">
        <v>9.3554499999999994</v>
      </c>
    </row>
    <row r="353" spans="1:6" x14ac:dyDescent="0.3">
      <c r="A353">
        <v>3.52</v>
      </c>
      <c r="B353">
        <v>9.3554499999999994</v>
      </c>
      <c r="D353">
        <v>9.8565900000000006</v>
      </c>
      <c r="E353">
        <v>9.6880600000000001</v>
      </c>
      <c r="F353">
        <v>9.3554499999999994</v>
      </c>
    </row>
    <row r="354" spans="1:6" x14ac:dyDescent="0.3">
      <c r="A354">
        <v>3.53</v>
      </c>
      <c r="B354">
        <v>9.3554499999999994</v>
      </c>
      <c r="D354">
        <v>9.8565900000000006</v>
      </c>
      <c r="E354">
        <v>9.6880600000000001</v>
      </c>
      <c r="F354">
        <v>9.3554499999999994</v>
      </c>
    </row>
    <row r="355" spans="1:6" x14ac:dyDescent="0.3">
      <c r="A355">
        <v>3.54</v>
      </c>
      <c r="B355">
        <v>9.3554499999999994</v>
      </c>
      <c r="D355">
        <v>9.8565900000000006</v>
      </c>
      <c r="E355">
        <v>9.6880600000000001</v>
      </c>
      <c r="F355">
        <v>9.3554499999999994</v>
      </c>
    </row>
    <row r="356" spans="1:6" x14ac:dyDescent="0.3">
      <c r="A356">
        <v>3.55</v>
      </c>
      <c r="B356">
        <v>9.3554499999999994</v>
      </c>
      <c r="D356">
        <v>9.8565900000000006</v>
      </c>
      <c r="E356">
        <v>9.6880600000000001</v>
      </c>
      <c r="F356">
        <v>9.3554499999999994</v>
      </c>
    </row>
    <row r="357" spans="1:6" x14ac:dyDescent="0.3">
      <c r="A357">
        <v>3.56</v>
      </c>
      <c r="B357">
        <v>9.3554499999999994</v>
      </c>
      <c r="D357">
        <v>9.8565900000000006</v>
      </c>
      <c r="E357">
        <v>9.6880600000000001</v>
      </c>
      <c r="F357">
        <v>9.3554499999999994</v>
      </c>
    </row>
    <row r="358" spans="1:6" x14ac:dyDescent="0.3">
      <c r="A358">
        <v>3.57</v>
      </c>
      <c r="B358">
        <v>9.3554499999999994</v>
      </c>
      <c r="D358">
        <v>9.8565900000000006</v>
      </c>
      <c r="E358">
        <v>9.6880600000000001</v>
      </c>
      <c r="F358">
        <v>9.3554499999999994</v>
      </c>
    </row>
    <row r="359" spans="1:6" x14ac:dyDescent="0.3">
      <c r="A359">
        <v>3.58</v>
      </c>
      <c r="B359">
        <v>9.3554499999999994</v>
      </c>
      <c r="D359">
        <v>9.8565900000000006</v>
      </c>
      <c r="E359">
        <v>9.6880600000000001</v>
      </c>
      <c r="F359">
        <v>9.3554499999999994</v>
      </c>
    </row>
    <row r="360" spans="1:6" x14ac:dyDescent="0.3">
      <c r="A360">
        <v>3.59</v>
      </c>
      <c r="B360">
        <v>9.3554499999999994</v>
      </c>
      <c r="D360">
        <v>9.8565900000000006</v>
      </c>
      <c r="E360">
        <v>9.6880600000000001</v>
      </c>
      <c r="F360">
        <v>9.3554499999999994</v>
      </c>
    </row>
    <row r="361" spans="1:6" x14ac:dyDescent="0.3">
      <c r="A361">
        <v>3.6</v>
      </c>
      <c r="B361">
        <v>9.3554499999999994</v>
      </c>
      <c r="D361">
        <v>9.8565900000000006</v>
      </c>
      <c r="E361">
        <v>9.6880600000000001</v>
      </c>
      <c r="F361">
        <v>9.3554499999999994</v>
      </c>
    </row>
    <row r="362" spans="1:6" x14ac:dyDescent="0.3">
      <c r="A362">
        <v>3.61</v>
      </c>
      <c r="B362">
        <v>9.3554499999999994</v>
      </c>
      <c r="D362">
        <v>9.8565900000000006</v>
      </c>
      <c r="E362">
        <v>9.6880600000000001</v>
      </c>
      <c r="F362">
        <v>9.3554499999999994</v>
      </c>
    </row>
    <row r="363" spans="1:6" x14ac:dyDescent="0.3">
      <c r="A363">
        <v>3.62</v>
      </c>
      <c r="B363">
        <v>9.3554499999999994</v>
      </c>
      <c r="D363">
        <v>9.8565900000000006</v>
      </c>
      <c r="E363">
        <v>9.6880600000000001</v>
      </c>
      <c r="F363">
        <v>9.3554499999999994</v>
      </c>
    </row>
    <row r="364" spans="1:6" x14ac:dyDescent="0.3">
      <c r="A364">
        <v>3.63</v>
      </c>
      <c r="B364">
        <v>9.3554499999999994</v>
      </c>
      <c r="D364">
        <v>9.8565900000000006</v>
      </c>
      <c r="E364">
        <v>9.6880600000000001</v>
      </c>
      <c r="F364">
        <v>9.3554499999999994</v>
      </c>
    </row>
    <row r="365" spans="1:6" x14ac:dyDescent="0.3">
      <c r="A365">
        <v>3.64</v>
      </c>
      <c r="B365">
        <v>9.3554499999999994</v>
      </c>
      <c r="D365">
        <v>9.8565900000000006</v>
      </c>
      <c r="E365">
        <v>9.6880600000000001</v>
      </c>
      <c r="F365">
        <v>9.3554499999999994</v>
      </c>
    </row>
    <row r="366" spans="1:6" x14ac:dyDescent="0.3">
      <c r="A366">
        <v>3.65</v>
      </c>
      <c r="B366">
        <v>9.3554499999999994</v>
      </c>
      <c r="D366">
        <v>9.8565900000000006</v>
      </c>
      <c r="E366">
        <v>9.6880600000000001</v>
      </c>
      <c r="F366">
        <v>9.3554499999999994</v>
      </c>
    </row>
    <row r="367" spans="1:6" x14ac:dyDescent="0.3">
      <c r="A367">
        <v>3.66</v>
      </c>
      <c r="B367">
        <v>9.3554499999999994</v>
      </c>
      <c r="D367">
        <v>9.8565900000000006</v>
      </c>
      <c r="E367">
        <v>9.6880600000000001</v>
      </c>
      <c r="F367">
        <v>9.3554499999999994</v>
      </c>
    </row>
    <row r="368" spans="1:6" x14ac:dyDescent="0.3">
      <c r="A368">
        <v>3.67</v>
      </c>
      <c r="B368">
        <v>9.3554499999999994</v>
      </c>
      <c r="D368">
        <v>9.8565900000000006</v>
      </c>
      <c r="E368">
        <v>9.6880600000000001</v>
      </c>
      <c r="F368">
        <v>9.3554499999999994</v>
      </c>
    </row>
    <row r="369" spans="1:6" x14ac:dyDescent="0.3">
      <c r="A369">
        <v>3.68</v>
      </c>
      <c r="B369">
        <v>9.3554499999999994</v>
      </c>
      <c r="D369">
        <v>9.8565900000000006</v>
      </c>
      <c r="E369">
        <v>9.6880600000000001</v>
      </c>
      <c r="F369">
        <v>9.3554499999999994</v>
      </c>
    </row>
    <row r="370" spans="1:6" x14ac:dyDescent="0.3">
      <c r="A370">
        <v>3.69</v>
      </c>
      <c r="B370">
        <v>9.3554499999999994</v>
      </c>
      <c r="D370">
        <v>9.8565900000000006</v>
      </c>
      <c r="E370">
        <v>9.6880600000000001</v>
      </c>
      <c r="F370">
        <v>9.3554499999999994</v>
      </c>
    </row>
    <row r="371" spans="1:6" x14ac:dyDescent="0.3">
      <c r="A371">
        <v>3.7</v>
      </c>
      <c r="B371">
        <v>9.3554499999999994</v>
      </c>
      <c r="D371">
        <v>9.8565900000000006</v>
      </c>
      <c r="E371">
        <v>9.6880600000000001</v>
      </c>
      <c r="F371">
        <v>9.3554499999999994</v>
      </c>
    </row>
    <row r="372" spans="1:6" x14ac:dyDescent="0.3">
      <c r="A372">
        <v>3.71</v>
      </c>
      <c r="B372">
        <v>9.3554499999999994</v>
      </c>
      <c r="D372">
        <v>9.8565900000000006</v>
      </c>
      <c r="E372">
        <v>9.6880600000000001</v>
      </c>
      <c r="F372">
        <v>9.3554499999999994</v>
      </c>
    </row>
    <row r="373" spans="1:6" x14ac:dyDescent="0.3">
      <c r="A373">
        <v>3.72</v>
      </c>
      <c r="B373">
        <v>9.3554499999999994</v>
      </c>
      <c r="D373">
        <v>9.8565900000000006</v>
      </c>
      <c r="E373">
        <v>9.6880600000000001</v>
      </c>
      <c r="F373">
        <v>9.3554499999999994</v>
      </c>
    </row>
    <row r="374" spans="1:6" x14ac:dyDescent="0.3">
      <c r="A374">
        <v>3.73</v>
      </c>
      <c r="B374">
        <v>9.3554499999999994</v>
      </c>
      <c r="D374">
        <v>9.8565900000000006</v>
      </c>
      <c r="E374">
        <v>9.6880600000000001</v>
      </c>
      <c r="F374">
        <v>9.3554499999999994</v>
      </c>
    </row>
    <row r="375" spans="1:6" x14ac:dyDescent="0.3">
      <c r="A375">
        <v>3.74</v>
      </c>
      <c r="B375">
        <v>9.3554499999999994</v>
      </c>
      <c r="D375">
        <v>9.8565900000000006</v>
      </c>
      <c r="E375">
        <v>9.6880600000000001</v>
      </c>
      <c r="F375">
        <v>9.3554499999999994</v>
      </c>
    </row>
    <row r="376" spans="1:6" x14ac:dyDescent="0.3">
      <c r="A376">
        <v>3.75</v>
      </c>
      <c r="B376">
        <v>9.3554499999999994</v>
      </c>
      <c r="D376">
        <v>9.8565900000000006</v>
      </c>
      <c r="E376">
        <v>9.6880600000000001</v>
      </c>
      <c r="F376">
        <v>9.3554499999999994</v>
      </c>
    </row>
    <row r="377" spans="1:6" x14ac:dyDescent="0.3">
      <c r="A377">
        <v>3.76</v>
      </c>
      <c r="B377">
        <v>9.3554499999999994</v>
      </c>
      <c r="D377">
        <v>9.8565900000000006</v>
      </c>
      <c r="E377">
        <v>9.6880600000000001</v>
      </c>
      <c r="F377">
        <v>9.3554499999999994</v>
      </c>
    </row>
    <row r="378" spans="1:6" x14ac:dyDescent="0.3">
      <c r="A378">
        <v>3.77</v>
      </c>
      <c r="B378">
        <v>9.3554499999999994</v>
      </c>
      <c r="D378">
        <v>9.8565900000000006</v>
      </c>
      <c r="E378">
        <v>9.6880600000000001</v>
      </c>
      <c r="F378">
        <v>9.3554499999999994</v>
      </c>
    </row>
    <row r="379" spans="1:6" x14ac:dyDescent="0.3">
      <c r="A379">
        <v>3.78</v>
      </c>
      <c r="B379">
        <v>9.3554499999999994</v>
      </c>
      <c r="D379">
        <v>9.8565900000000006</v>
      </c>
      <c r="E379">
        <v>9.6880600000000001</v>
      </c>
      <c r="F379">
        <v>9.3554499999999994</v>
      </c>
    </row>
    <row r="380" spans="1:6" x14ac:dyDescent="0.3">
      <c r="A380">
        <v>3.79</v>
      </c>
      <c r="B380">
        <v>9.3554499999999994</v>
      </c>
      <c r="D380">
        <v>9.8565900000000006</v>
      </c>
      <c r="E380">
        <v>9.6880600000000001</v>
      </c>
      <c r="F380">
        <v>9.3554499999999994</v>
      </c>
    </row>
    <row r="381" spans="1:6" x14ac:dyDescent="0.3">
      <c r="A381">
        <v>3.8</v>
      </c>
      <c r="B381">
        <v>9.3554499999999994</v>
      </c>
      <c r="D381">
        <v>9.8565900000000006</v>
      </c>
      <c r="E381">
        <v>9.6880600000000001</v>
      </c>
      <c r="F381">
        <v>9.3554499999999994</v>
      </c>
    </row>
    <row r="382" spans="1:6" x14ac:dyDescent="0.3">
      <c r="A382">
        <v>3.81</v>
      </c>
      <c r="B382">
        <v>9.3554499999999994</v>
      </c>
      <c r="D382">
        <v>9.8565900000000006</v>
      </c>
      <c r="E382">
        <v>9.6880600000000001</v>
      </c>
      <c r="F382">
        <v>9.3554499999999994</v>
      </c>
    </row>
    <row r="383" spans="1:6" x14ac:dyDescent="0.3">
      <c r="A383">
        <v>3.82</v>
      </c>
      <c r="B383">
        <v>9.3554499999999994</v>
      </c>
      <c r="D383">
        <v>9.8565900000000006</v>
      </c>
      <c r="E383">
        <v>9.6880600000000001</v>
      </c>
      <c r="F383">
        <v>9.3554499999999994</v>
      </c>
    </row>
    <row r="384" spans="1:6" x14ac:dyDescent="0.3">
      <c r="A384">
        <v>3.83</v>
      </c>
      <c r="B384">
        <v>9.3554499999999994</v>
      </c>
      <c r="D384">
        <v>9.8565900000000006</v>
      </c>
      <c r="E384">
        <v>9.6880600000000001</v>
      </c>
      <c r="F384">
        <v>9.3554499999999994</v>
      </c>
    </row>
    <row r="385" spans="1:6" x14ac:dyDescent="0.3">
      <c r="A385">
        <v>3.84</v>
      </c>
      <c r="B385">
        <v>9.3554499999999994</v>
      </c>
      <c r="D385">
        <v>9.8565900000000006</v>
      </c>
      <c r="E385">
        <v>9.6880600000000001</v>
      </c>
      <c r="F385">
        <v>9.3554499999999994</v>
      </c>
    </row>
    <row r="386" spans="1:6" x14ac:dyDescent="0.3">
      <c r="A386">
        <v>3.85</v>
      </c>
      <c r="B386">
        <v>9.3554499999999994</v>
      </c>
      <c r="D386">
        <v>9.8565900000000006</v>
      </c>
      <c r="E386">
        <v>9.6880600000000001</v>
      </c>
      <c r="F386">
        <v>9.3554499999999994</v>
      </c>
    </row>
    <row r="387" spans="1:6" x14ac:dyDescent="0.3">
      <c r="A387">
        <v>3.86</v>
      </c>
      <c r="B387">
        <v>9.3554499999999994</v>
      </c>
      <c r="D387">
        <v>9.8565900000000006</v>
      </c>
      <c r="E387">
        <v>9.6880600000000001</v>
      </c>
      <c r="F387">
        <v>9.3554499999999994</v>
      </c>
    </row>
    <row r="388" spans="1:6" x14ac:dyDescent="0.3">
      <c r="A388">
        <v>3.87</v>
      </c>
      <c r="B388">
        <v>9.3554499999999994</v>
      </c>
      <c r="D388">
        <v>9.8565900000000006</v>
      </c>
      <c r="E388">
        <v>9.6880600000000001</v>
      </c>
      <c r="F388">
        <v>9.3554499999999994</v>
      </c>
    </row>
    <row r="389" spans="1:6" x14ac:dyDescent="0.3">
      <c r="A389">
        <v>3.88</v>
      </c>
      <c r="B389">
        <v>9.3554499999999994</v>
      </c>
      <c r="D389">
        <v>9.8565900000000006</v>
      </c>
      <c r="E389">
        <v>9.6880600000000001</v>
      </c>
      <c r="F389">
        <v>9.3554499999999994</v>
      </c>
    </row>
    <row r="390" spans="1:6" x14ac:dyDescent="0.3">
      <c r="A390">
        <v>3.89</v>
      </c>
      <c r="B390">
        <v>9.3554499999999994</v>
      </c>
      <c r="D390">
        <v>9.8565900000000006</v>
      </c>
      <c r="E390">
        <v>9.6880600000000001</v>
      </c>
      <c r="F390">
        <v>9.3554499999999994</v>
      </c>
    </row>
    <row r="391" spans="1:6" x14ac:dyDescent="0.3">
      <c r="A391">
        <v>3.9</v>
      </c>
      <c r="B391">
        <v>9.3554499999999994</v>
      </c>
      <c r="D391">
        <v>9.8565900000000006</v>
      </c>
      <c r="E391">
        <v>9.6880600000000001</v>
      </c>
      <c r="F391">
        <v>9.3554499999999994</v>
      </c>
    </row>
    <row r="392" spans="1:6" x14ac:dyDescent="0.3">
      <c r="A392">
        <v>3.91</v>
      </c>
      <c r="B392">
        <v>9.3554499999999994</v>
      </c>
      <c r="D392">
        <v>9.8565900000000006</v>
      </c>
      <c r="E392">
        <v>9.6880600000000001</v>
      </c>
      <c r="F392">
        <v>9.3554499999999994</v>
      </c>
    </row>
    <row r="393" spans="1:6" x14ac:dyDescent="0.3">
      <c r="A393">
        <v>3.92</v>
      </c>
      <c r="B393">
        <v>9.3554499999999994</v>
      </c>
      <c r="D393">
        <v>9.8565900000000006</v>
      </c>
      <c r="E393">
        <v>9.6880600000000001</v>
      </c>
      <c r="F393">
        <v>9.3554499999999994</v>
      </c>
    </row>
    <row r="394" spans="1:6" x14ac:dyDescent="0.3">
      <c r="A394">
        <v>3.93</v>
      </c>
      <c r="B394">
        <v>9.3554499999999994</v>
      </c>
      <c r="D394">
        <v>9.8565900000000006</v>
      </c>
      <c r="E394">
        <v>9.6880600000000001</v>
      </c>
      <c r="F394">
        <v>9.3554499999999994</v>
      </c>
    </row>
    <row r="395" spans="1:6" x14ac:dyDescent="0.3">
      <c r="A395">
        <v>3.94</v>
      </c>
      <c r="B395">
        <v>9.3554499999999994</v>
      </c>
      <c r="D395">
        <v>9.8565900000000006</v>
      </c>
      <c r="E395">
        <v>9.6880600000000001</v>
      </c>
      <c r="F395">
        <v>9.3554499999999994</v>
      </c>
    </row>
    <row r="396" spans="1:6" x14ac:dyDescent="0.3">
      <c r="A396">
        <v>3.95</v>
      </c>
      <c r="B396">
        <v>9.3554499999999994</v>
      </c>
      <c r="D396">
        <v>9.8565900000000006</v>
      </c>
      <c r="E396">
        <v>9.6880600000000001</v>
      </c>
      <c r="F396">
        <v>9.3554499999999994</v>
      </c>
    </row>
    <row r="397" spans="1:6" x14ac:dyDescent="0.3">
      <c r="A397">
        <v>3.96</v>
      </c>
      <c r="B397">
        <v>9.3554499999999994</v>
      </c>
      <c r="D397">
        <v>9.8565900000000006</v>
      </c>
      <c r="E397">
        <v>9.6880600000000001</v>
      </c>
      <c r="F397">
        <v>9.3554499999999994</v>
      </c>
    </row>
    <row r="398" spans="1:6" x14ac:dyDescent="0.3">
      <c r="A398">
        <v>3.97</v>
      </c>
      <c r="B398">
        <v>9.3554499999999994</v>
      </c>
      <c r="D398">
        <v>9.8565900000000006</v>
      </c>
      <c r="E398">
        <v>9.6880600000000001</v>
      </c>
      <c r="F398">
        <v>9.3554499999999994</v>
      </c>
    </row>
    <row r="399" spans="1:6" x14ac:dyDescent="0.3">
      <c r="A399">
        <v>3.98</v>
      </c>
      <c r="B399">
        <v>9.3554499999999994</v>
      </c>
      <c r="D399">
        <v>9.8565900000000006</v>
      </c>
      <c r="E399">
        <v>9.6880600000000001</v>
      </c>
      <c r="F399">
        <v>9.3554499999999994</v>
      </c>
    </row>
    <row r="400" spans="1:6" x14ac:dyDescent="0.3">
      <c r="A400">
        <v>3.99</v>
      </c>
      <c r="B400">
        <v>9.3554499999999994</v>
      </c>
      <c r="D400">
        <v>9.8565900000000006</v>
      </c>
      <c r="E400">
        <v>9.6880600000000001</v>
      </c>
      <c r="F400">
        <v>9.3554499999999994</v>
      </c>
    </row>
    <row r="401" spans="1:6" x14ac:dyDescent="0.3">
      <c r="A401">
        <v>4</v>
      </c>
      <c r="B401">
        <v>9.3554499999999994</v>
      </c>
      <c r="D401">
        <v>9.8565900000000006</v>
      </c>
      <c r="E401">
        <v>9.6880600000000001</v>
      </c>
      <c r="F401">
        <v>9.3554499999999994</v>
      </c>
    </row>
    <row r="402" spans="1:6" x14ac:dyDescent="0.3">
      <c r="A402">
        <v>4.01</v>
      </c>
      <c r="B402">
        <v>9.3554499999999994</v>
      </c>
      <c r="D402">
        <v>9.8565900000000006</v>
      </c>
      <c r="E402">
        <v>9.6880600000000001</v>
      </c>
      <c r="F402">
        <v>9.3554499999999994</v>
      </c>
    </row>
    <row r="403" spans="1:6" x14ac:dyDescent="0.3">
      <c r="A403">
        <v>4.0199999999999996</v>
      </c>
      <c r="B403">
        <v>9.3554499999999994</v>
      </c>
      <c r="D403">
        <v>9.8565900000000006</v>
      </c>
      <c r="E403">
        <v>9.6880600000000001</v>
      </c>
      <c r="F403">
        <v>9.3554499999999994</v>
      </c>
    </row>
    <row r="404" spans="1:6" x14ac:dyDescent="0.3">
      <c r="A404">
        <v>4.03</v>
      </c>
      <c r="B404">
        <v>9.3554499999999994</v>
      </c>
      <c r="D404">
        <v>9.8565900000000006</v>
      </c>
      <c r="E404">
        <v>9.6880600000000001</v>
      </c>
      <c r="F404">
        <v>9.3554499999999994</v>
      </c>
    </row>
    <row r="405" spans="1:6" x14ac:dyDescent="0.3">
      <c r="A405">
        <v>4.04</v>
      </c>
      <c r="B405">
        <v>9.3554499999999994</v>
      </c>
      <c r="D405">
        <v>9.8565900000000006</v>
      </c>
      <c r="E405">
        <v>9.6880600000000001</v>
      </c>
      <c r="F405">
        <v>9.3554499999999994</v>
      </c>
    </row>
    <row r="406" spans="1:6" x14ac:dyDescent="0.3">
      <c r="A406">
        <v>4.05</v>
      </c>
      <c r="B406">
        <v>9.3554499999999994</v>
      </c>
      <c r="D406">
        <v>9.8565900000000006</v>
      </c>
      <c r="E406">
        <v>9.6880600000000001</v>
      </c>
      <c r="F406">
        <v>9.3554499999999994</v>
      </c>
    </row>
    <row r="407" spans="1:6" x14ac:dyDescent="0.3">
      <c r="A407">
        <v>4.0599999999999996</v>
      </c>
      <c r="B407">
        <v>9.3554499999999994</v>
      </c>
      <c r="D407">
        <v>9.8565900000000006</v>
      </c>
      <c r="E407">
        <v>9.6880600000000001</v>
      </c>
      <c r="F407">
        <v>9.3554499999999994</v>
      </c>
    </row>
    <row r="408" spans="1:6" x14ac:dyDescent="0.3">
      <c r="A408">
        <v>4.07</v>
      </c>
      <c r="B408">
        <v>9.3554499999999994</v>
      </c>
      <c r="D408">
        <v>9.8565900000000006</v>
      </c>
      <c r="E408">
        <v>9.6880600000000001</v>
      </c>
      <c r="F408">
        <v>9.3554499999999994</v>
      </c>
    </row>
    <row r="409" spans="1:6" x14ac:dyDescent="0.3">
      <c r="A409">
        <v>4.08</v>
      </c>
      <c r="B409">
        <v>9.3554499999999994</v>
      </c>
      <c r="D409">
        <v>9.8565900000000006</v>
      </c>
      <c r="E409">
        <v>9.6880600000000001</v>
      </c>
      <c r="F409">
        <v>9.3554499999999994</v>
      </c>
    </row>
    <row r="410" spans="1:6" x14ac:dyDescent="0.3">
      <c r="A410">
        <v>4.09</v>
      </c>
      <c r="B410">
        <v>9.3554499999999994</v>
      </c>
      <c r="D410">
        <v>9.8565900000000006</v>
      </c>
      <c r="E410">
        <v>9.6880600000000001</v>
      </c>
      <c r="F410">
        <v>9.3554499999999994</v>
      </c>
    </row>
    <row r="411" spans="1:6" x14ac:dyDescent="0.3">
      <c r="A411">
        <v>4.0999999999999996</v>
      </c>
      <c r="B411">
        <v>9.3554499999999994</v>
      </c>
      <c r="D411">
        <v>9.8565900000000006</v>
      </c>
      <c r="E411">
        <v>9.6880600000000001</v>
      </c>
      <c r="F411">
        <v>9.3554499999999994</v>
      </c>
    </row>
    <row r="412" spans="1:6" x14ac:dyDescent="0.3">
      <c r="A412">
        <v>4.1100000000000003</v>
      </c>
      <c r="B412">
        <v>9.3554499999999994</v>
      </c>
      <c r="D412">
        <v>9.8565900000000006</v>
      </c>
      <c r="E412">
        <v>9.6880600000000001</v>
      </c>
      <c r="F412">
        <v>9.3554499999999994</v>
      </c>
    </row>
    <row r="413" spans="1:6" x14ac:dyDescent="0.3">
      <c r="A413">
        <v>4.12</v>
      </c>
      <c r="B413">
        <v>9.3554499999999994</v>
      </c>
      <c r="D413">
        <v>9.8565900000000006</v>
      </c>
      <c r="E413">
        <v>9.6880600000000001</v>
      </c>
      <c r="F413">
        <v>9.3554499999999994</v>
      </c>
    </row>
    <row r="414" spans="1:6" x14ac:dyDescent="0.3">
      <c r="A414">
        <v>4.13</v>
      </c>
      <c r="B414">
        <v>9.3554499999999994</v>
      </c>
      <c r="D414">
        <v>9.8565900000000006</v>
      </c>
      <c r="E414">
        <v>9.6880600000000001</v>
      </c>
      <c r="F414">
        <v>9.3554499999999994</v>
      </c>
    </row>
    <row r="415" spans="1:6" x14ac:dyDescent="0.3">
      <c r="A415">
        <v>4.1399999999999997</v>
      </c>
      <c r="B415">
        <v>9.3554499999999994</v>
      </c>
      <c r="D415">
        <v>9.8565900000000006</v>
      </c>
      <c r="E415">
        <v>9.6880600000000001</v>
      </c>
      <c r="F415">
        <v>9.3554499999999994</v>
      </c>
    </row>
    <row r="416" spans="1:6" x14ac:dyDescent="0.3">
      <c r="A416">
        <v>4.1500000000000004</v>
      </c>
      <c r="B416">
        <v>9.3554499999999994</v>
      </c>
      <c r="D416">
        <v>9.8565900000000006</v>
      </c>
      <c r="E416">
        <v>9.6880600000000001</v>
      </c>
      <c r="F416">
        <v>9.3554499999999994</v>
      </c>
    </row>
    <row r="417" spans="1:6" x14ac:dyDescent="0.3">
      <c r="A417">
        <v>4.16</v>
      </c>
      <c r="B417">
        <v>9.3554499999999994</v>
      </c>
      <c r="D417">
        <v>9.8565900000000006</v>
      </c>
      <c r="E417">
        <v>9.6880600000000001</v>
      </c>
      <c r="F417">
        <v>9.3554499999999994</v>
      </c>
    </row>
    <row r="418" spans="1:6" x14ac:dyDescent="0.3">
      <c r="A418">
        <v>4.17</v>
      </c>
      <c r="B418">
        <v>9.3554499999999994</v>
      </c>
      <c r="D418">
        <v>9.8565900000000006</v>
      </c>
      <c r="E418">
        <v>9.6880600000000001</v>
      </c>
      <c r="F418">
        <v>9.3554499999999994</v>
      </c>
    </row>
    <row r="419" spans="1:6" x14ac:dyDescent="0.3">
      <c r="A419">
        <v>4.18</v>
      </c>
      <c r="B419">
        <v>9.3554499999999994</v>
      </c>
      <c r="D419">
        <v>9.8565900000000006</v>
      </c>
      <c r="E419">
        <v>9.6880600000000001</v>
      </c>
      <c r="F419">
        <v>9.3554499999999994</v>
      </c>
    </row>
    <row r="420" spans="1:6" x14ac:dyDescent="0.3">
      <c r="A420">
        <v>4.1900000000000004</v>
      </c>
      <c r="B420">
        <v>9.3554499999999994</v>
      </c>
      <c r="D420">
        <v>9.8565900000000006</v>
      </c>
      <c r="E420">
        <v>9.6880600000000001</v>
      </c>
      <c r="F420">
        <v>9.3554499999999994</v>
      </c>
    </row>
    <row r="421" spans="1:6" x14ac:dyDescent="0.3">
      <c r="A421">
        <v>4.2</v>
      </c>
      <c r="B421">
        <v>9.3554499999999994</v>
      </c>
      <c r="D421">
        <v>9.8565900000000006</v>
      </c>
      <c r="E421">
        <v>9.6880600000000001</v>
      </c>
      <c r="F421">
        <v>9.3554499999999994</v>
      </c>
    </row>
    <row r="422" spans="1:6" x14ac:dyDescent="0.3">
      <c r="A422">
        <v>4.21</v>
      </c>
      <c r="B422">
        <v>9.3554499999999994</v>
      </c>
      <c r="D422">
        <v>9.8565900000000006</v>
      </c>
      <c r="E422">
        <v>9.6880600000000001</v>
      </c>
      <c r="F422">
        <v>9.3554499999999994</v>
      </c>
    </row>
    <row r="423" spans="1:6" x14ac:dyDescent="0.3">
      <c r="A423">
        <v>4.22</v>
      </c>
      <c r="B423">
        <v>9.3554499999999994</v>
      </c>
      <c r="D423">
        <v>9.8565900000000006</v>
      </c>
      <c r="E423">
        <v>9.6880600000000001</v>
      </c>
      <c r="F423">
        <v>9.3554499999999994</v>
      </c>
    </row>
    <row r="424" spans="1:6" x14ac:dyDescent="0.3">
      <c r="A424">
        <v>4.2300000000000004</v>
      </c>
      <c r="B424">
        <v>9.3554499999999994</v>
      </c>
      <c r="D424">
        <v>9.8565900000000006</v>
      </c>
      <c r="E424">
        <v>9.6880600000000001</v>
      </c>
      <c r="F424">
        <v>9.3554499999999994</v>
      </c>
    </row>
    <row r="425" spans="1:6" x14ac:dyDescent="0.3">
      <c r="A425">
        <v>4.24</v>
      </c>
      <c r="B425">
        <v>9.3554499999999994</v>
      </c>
      <c r="D425">
        <v>9.8565900000000006</v>
      </c>
      <c r="E425">
        <v>9.6880600000000001</v>
      </c>
      <c r="F425">
        <v>9.3554499999999994</v>
      </c>
    </row>
    <row r="426" spans="1:6" x14ac:dyDescent="0.3">
      <c r="A426">
        <v>4.25</v>
      </c>
      <c r="B426">
        <v>9.3554499999999994</v>
      </c>
      <c r="D426">
        <v>9.8565900000000006</v>
      </c>
      <c r="E426">
        <v>9.6880600000000001</v>
      </c>
      <c r="F426">
        <v>9.3554499999999994</v>
      </c>
    </row>
    <row r="427" spans="1:6" x14ac:dyDescent="0.3">
      <c r="A427">
        <v>4.26</v>
      </c>
      <c r="B427">
        <v>9.3554499999999994</v>
      </c>
      <c r="D427">
        <v>9.8565900000000006</v>
      </c>
      <c r="E427">
        <v>9.6880600000000001</v>
      </c>
      <c r="F427">
        <v>9.3554499999999994</v>
      </c>
    </row>
    <row r="428" spans="1:6" x14ac:dyDescent="0.3">
      <c r="A428">
        <v>4.2699999999999996</v>
      </c>
      <c r="B428">
        <v>9.3554499999999994</v>
      </c>
      <c r="D428">
        <v>9.8565900000000006</v>
      </c>
      <c r="E428">
        <v>9.6880600000000001</v>
      </c>
      <c r="F428">
        <v>9.3554499999999994</v>
      </c>
    </row>
    <row r="429" spans="1:6" x14ac:dyDescent="0.3">
      <c r="A429">
        <v>4.28</v>
      </c>
      <c r="B429">
        <v>9.3554499999999994</v>
      </c>
      <c r="D429">
        <v>9.8565900000000006</v>
      </c>
      <c r="E429">
        <v>9.6880600000000001</v>
      </c>
      <c r="F429">
        <v>9.3554499999999994</v>
      </c>
    </row>
    <row r="430" spans="1:6" x14ac:dyDescent="0.3">
      <c r="A430">
        <v>4.29</v>
      </c>
      <c r="B430">
        <v>9.3554499999999994</v>
      </c>
      <c r="D430">
        <v>9.8565900000000006</v>
      </c>
      <c r="E430">
        <v>9.6880600000000001</v>
      </c>
      <c r="F430">
        <v>9.3554499999999994</v>
      </c>
    </row>
    <row r="431" spans="1:6" x14ac:dyDescent="0.3">
      <c r="A431">
        <v>4.3</v>
      </c>
      <c r="B431">
        <v>9.3554499999999994</v>
      </c>
      <c r="D431">
        <v>9.8565900000000006</v>
      </c>
      <c r="E431">
        <v>9.6880600000000001</v>
      </c>
      <c r="F431">
        <v>9.3554499999999994</v>
      </c>
    </row>
    <row r="432" spans="1:6" x14ac:dyDescent="0.3">
      <c r="A432">
        <v>4.3099999999999996</v>
      </c>
      <c r="B432">
        <v>9.3554499999999994</v>
      </c>
      <c r="D432">
        <v>9.8565900000000006</v>
      </c>
      <c r="E432">
        <v>9.6880600000000001</v>
      </c>
      <c r="F432">
        <v>9.3554499999999994</v>
      </c>
    </row>
    <row r="433" spans="1:6" x14ac:dyDescent="0.3">
      <c r="A433">
        <v>4.32</v>
      </c>
      <c r="B433">
        <v>9.3554499999999994</v>
      </c>
      <c r="D433">
        <v>9.8565900000000006</v>
      </c>
      <c r="E433">
        <v>9.6880600000000001</v>
      </c>
      <c r="F433">
        <v>9.3554499999999994</v>
      </c>
    </row>
    <row r="434" spans="1:6" x14ac:dyDescent="0.3">
      <c r="A434">
        <v>4.33</v>
      </c>
      <c r="B434">
        <v>9.3554499999999994</v>
      </c>
      <c r="D434">
        <v>9.8565900000000006</v>
      </c>
      <c r="E434">
        <v>9.6880600000000001</v>
      </c>
      <c r="F434">
        <v>9.3554499999999994</v>
      </c>
    </row>
    <row r="435" spans="1:6" x14ac:dyDescent="0.3">
      <c r="A435">
        <v>4.34</v>
      </c>
      <c r="B435">
        <v>9.3554499999999994</v>
      </c>
      <c r="D435">
        <v>9.8565900000000006</v>
      </c>
      <c r="E435">
        <v>9.6880600000000001</v>
      </c>
      <c r="F435">
        <v>9.3554499999999994</v>
      </c>
    </row>
    <row r="436" spans="1:6" x14ac:dyDescent="0.3">
      <c r="A436">
        <v>4.3499999999999996</v>
      </c>
      <c r="B436">
        <v>9.3554499999999994</v>
      </c>
      <c r="D436">
        <v>9.8565900000000006</v>
      </c>
      <c r="E436">
        <v>9.6880600000000001</v>
      </c>
      <c r="F436">
        <v>9.3554499999999994</v>
      </c>
    </row>
    <row r="437" spans="1:6" x14ac:dyDescent="0.3">
      <c r="A437">
        <v>4.3600000000000003</v>
      </c>
      <c r="B437">
        <v>9.3554499999999994</v>
      </c>
      <c r="D437">
        <v>9.8565900000000006</v>
      </c>
      <c r="E437">
        <v>9.6880600000000001</v>
      </c>
      <c r="F437">
        <v>9.3554499999999994</v>
      </c>
    </row>
    <row r="438" spans="1:6" x14ac:dyDescent="0.3">
      <c r="A438">
        <v>4.37</v>
      </c>
      <c r="B438">
        <v>9.3554499999999994</v>
      </c>
      <c r="D438">
        <v>9.8565900000000006</v>
      </c>
      <c r="E438">
        <v>9.6880600000000001</v>
      </c>
      <c r="F438">
        <v>9.3554499999999994</v>
      </c>
    </row>
    <row r="439" spans="1:6" x14ac:dyDescent="0.3">
      <c r="A439">
        <v>4.38</v>
      </c>
      <c r="B439">
        <v>9.3554499999999994</v>
      </c>
      <c r="D439">
        <v>9.8565900000000006</v>
      </c>
      <c r="E439">
        <v>9.6880600000000001</v>
      </c>
      <c r="F439">
        <v>9.3554499999999994</v>
      </c>
    </row>
    <row r="440" spans="1:6" x14ac:dyDescent="0.3">
      <c r="A440">
        <v>4.3899999999999997</v>
      </c>
      <c r="B440">
        <v>9.3554499999999994</v>
      </c>
      <c r="D440">
        <v>9.8565900000000006</v>
      </c>
      <c r="E440">
        <v>9.6880600000000001</v>
      </c>
      <c r="F440">
        <v>9.3554499999999994</v>
      </c>
    </row>
    <row r="441" spans="1:6" x14ac:dyDescent="0.3">
      <c r="A441">
        <v>4.4000000000000004</v>
      </c>
      <c r="B441">
        <v>9.3554499999999994</v>
      </c>
      <c r="D441">
        <v>9.8565900000000006</v>
      </c>
      <c r="E441">
        <v>9.6880600000000001</v>
      </c>
      <c r="F441">
        <v>9.3554499999999994</v>
      </c>
    </row>
    <row r="442" spans="1:6" x14ac:dyDescent="0.3">
      <c r="A442">
        <v>4.41</v>
      </c>
      <c r="B442">
        <v>9.3554499999999994</v>
      </c>
      <c r="D442">
        <v>9.8565900000000006</v>
      </c>
      <c r="E442">
        <v>9.6880600000000001</v>
      </c>
      <c r="F442">
        <v>9.3554499999999994</v>
      </c>
    </row>
    <row r="443" spans="1:6" x14ac:dyDescent="0.3">
      <c r="A443">
        <v>4.42</v>
      </c>
      <c r="B443">
        <v>9.3554499999999994</v>
      </c>
      <c r="D443">
        <v>9.8565900000000006</v>
      </c>
      <c r="E443">
        <v>9.6880600000000001</v>
      </c>
      <c r="F443">
        <v>9.3554499999999994</v>
      </c>
    </row>
    <row r="444" spans="1:6" x14ac:dyDescent="0.3">
      <c r="A444">
        <v>4.43</v>
      </c>
      <c r="B444">
        <v>9.3554499999999994</v>
      </c>
      <c r="D444">
        <v>9.8565900000000006</v>
      </c>
      <c r="E444">
        <v>9.6880600000000001</v>
      </c>
      <c r="F444">
        <v>9.3554499999999994</v>
      </c>
    </row>
    <row r="445" spans="1:6" x14ac:dyDescent="0.3">
      <c r="A445">
        <v>4.4400000000000004</v>
      </c>
      <c r="B445">
        <v>9.3554499999999994</v>
      </c>
      <c r="D445">
        <v>9.8565900000000006</v>
      </c>
      <c r="E445">
        <v>9.6880600000000001</v>
      </c>
      <c r="F445">
        <v>9.3554499999999994</v>
      </c>
    </row>
    <row r="446" spans="1:6" x14ac:dyDescent="0.3">
      <c r="A446">
        <v>4.45</v>
      </c>
      <c r="B446">
        <v>9.3554499999999994</v>
      </c>
      <c r="D446">
        <v>9.8565900000000006</v>
      </c>
      <c r="E446">
        <v>9.6880600000000001</v>
      </c>
      <c r="F446">
        <v>9.3554499999999994</v>
      </c>
    </row>
    <row r="447" spans="1:6" x14ac:dyDescent="0.3">
      <c r="A447">
        <v>4.46</v>
      </c>
      <c r="B447">
        <v>9.3554499999999994</v>
      </c>
      <c r="D447">
        <v>9.8565900000000006</v>
      </c>
      <c r="E447">
        <v>9.6880600000000001</v>
      </c>
      <c r="F447">
        <v>9.3554499999999994</v>
      </c>
    </row>
    <row r="448" spans="1:6" x14ac:dyDescent="0.3">
      <c r="A448">
        <v>4.47</v>
      </c>
      <c r="B448">
        <v>9.3554499999999994</v>
      </c>
      <c r="D448">
        <v>9.8565900000000006</v>
      </c>
      <c r="E448">
        <v>9.6880600000000001</v>
      </c>
      <c r="F448">
        <v>9.3554499999999994</v>
      </c>
    </row>
    <row r="449" spans="1:6" x14ac:dyDescent="0.3">
      <c r="A449">
        <v>4.4800000000000004</v>
      </c>
      <c r="B449">
        <v>9.3554499999999994</v>
      </c>
      <c r="D449">
        <v>9.8565900000000006</v>
      </c>
      <c r="E449">
        <v>9.6880600000000001</v>
      </c>
      <c r="F449">
        <v>9.3554499999999994</v>
      </c>
    </row>
    <row r="450" spans="1:6" x14ac:dyDescent="0.3">
      <c r="A450">
        <v>4.49</v>
      </c>
      <c r="B450">
        <v>9.3554499999999994</v>
      </c>
      <c r="D450">
        <v>9.8565900000000006</v>
      </c>
      <c r="E450">
        <v>9.6880600000000001</v>
      </c>
      <c r="F450">
        <v>9.3554499999999994</v>
      </c>
    </row>
    <row r="451" spans="1:6" x14ac:dyDescent="0.3">
      <c r="A451">
        <v>4.5</v>
      </c>
      <c r="B451">
        <v>9.3554499999999994</v>
      </c>
      <c r="D451">
        <v>9.8565900000000006</v>
      </c>
      <c r="E451">
        <v>9.6880600000000001</v>
      </c>
      <c r="F451">
        <v>9.3554499999999994</v>
      </c>
    </row>
    <row r="452" spans="1:6" x14ac:dyDescent="0.3">
      <c r="A452">
        <v>4.51</v>
      </c>
      <c r="B452">
        <v>9.3554499999999994</v>
      </c>
      <c r="D452">
        <v>9.8565900000000006</v>
      </c>
      <c r="E452">
        <v>9.6880600000000001</v>
      </c>
      <c r="F452">
        <v>9.3554499999999994</v>
      </c>
    </row>
    <row r="453" spans="1:6" x14ac:dyDescent="0.3">
      <c r="A453">
        <v>4.5199999999999996</v>
      </c>
      <c r="B453">
        <v>9.3554499999999994</v>
      </c>
      <c r="D453">
        <v>9.8565900000000006</v>
      </c>
      <c r="E453">
        <v>9.6880600000000001</v>
      </c>
      <c r="F453">
        <v>9.3554499999999994</v>
      </c>
    </row>
    <row r="454" spans="1:6" x14ac:dyDescent="0.3">
      <c r="A454">
        <v>4.53</v>
      </c>
      <c r="B454">
        <v>9.3554499999999994</v>
      </c>
      <c r="D454">
        <v>9.8565900000000006</v>
      </c>
      <c r="E454">
        <v>9.6880600000000001</v>
      </c>
      <c r="F454">
        <v>9.3554499999999994</v>
      </c>
    </row>
    <row r="455" spans="1:6" x14ac:dyDescent="0.3">
      <c r="A455">
        <v>4.54</v>
      </c>
      <c r="B455">
        <v>9.3554499999999994</v>
      </c>
      <c r="D455">
        <v>9.8565900000000006</v>
      </c>
      <c r="E455">
        <v>9.6880600000000001</v>
      </c>
      <c r="F455">
        <v>9.3554499999999994</v>
      </c>
    </row>
    <row r="456" spans="1:6" x14ac:dyDescent="0.3">
      <c r="A456">
        <v>4.55</v>
      </c>
      <c r="B456">
        <v>9.3554499999999994</v>
      </c>
      <c r="D456">
        <v>9.8565900000000006</v>
      </c>
      <c r="E456">
        <v>9.6880600000000001</v>
      </c>
      <c r="F456">
        <v>9.3554499999999994</v>
      </c>
    </row>
    <row r="457" spans="1:6" x14ac:dyDescent="0.3">
      <c r="A457">
        <v>4.5599999999999996</v>
      </c>
      <c r="B457">
        <v>9.3554499999999994</v>
      </c>
      <c r="D457">
        <v>9.8565900000000006</v>
      </c>
      <c r="E457">
        <v>9.6880600000000001</v>
      </c>
      <c r="F457">
        <v>9.3554499999999994</v>
      </c>
    </row>
    <row r="458" spans="1:6" x14ac:dyDescent="0.3">
      <c r="A458">
        <v>4.57</v>
      </c>
      <c r="B458">
        <v>9.3554499999999994</v>
      </c>
      <c r="D458">
        <v>9.8565900000000006</v>
      </c>
      <c r="E458">
        <v>9.6880600000000001</v>
      </c>
      <c r="F458">
        <v>9.3554499999999994</v>
      </c>
    </row>
    <row r="459" spans="1:6" x14ac:dyDescent="0.3">
      <c r="A459">
        <v>4.58</v>
      </c>
      <c r="B459">
        <v>9.3554499999999994</v>
      </c>
      <c r="D459">
        <v>9.8565900000000006</v>
      </c>
      <c r="E459">
        <v>9.6880600000000001</v>
      </c>
      <c r="F459">
        <v>9.3554499999999994</v>
      </c>
    </row>
    <row r="460" spans="1:6" x14ac:dyDescent="0.3">
      <c r="A460">
        <v>4.59</v>
      </c>
      <c r="B460">
        <v>9.3554499999999994</v>
      </c>
      <c r="D460">
        <v>9.8565900000000006</v>
      </c>
      <c r="E460">
        <v>9.6880600000000001</v>
      </c>
      <c r="F460">
        <v>9.3554499999999994</v>
      </c>
    </row>
    <row r="461" spans="1:6" x14ac:dyDescent="0.3">
      <c r="A461">
        <v>4.5999999999999996</v>
      </c>
      <c r="B461">
        <v>9.3554499999999994</v>
      </c>
      <c r="D461">
        <v>9.8565900000000006</v>
      </c>
      <c r="E461">
        <v>9.6880600000000001</v>
      </c>
      <c r="F461">
        <v>9.3554499999999994</v>
      </c>
    </row>
    <row r="462" spans="1:6" x14ac:dyDescent="0.3">
      <c r="A462">
        <v>4.6100000000000003</v>
      </c>
      <c r="B462">
        <v>9.3554499999999994</v>
      </c>
      <c r="D462">
        <v>9.8565900000000006</v>
      </c>
      <c r="E462">
        <v>9.6880600000000001</v>
      </c>
      <c r="F462">
        <v>9.3554499999999994</v>
      </c>
    </row>
    <row r="463" spans="1:6" x14ac:dyDescent="0.3">
      <c r="A463">
        <v>4.62</v>
      </c>
      <c r="B463">
        <v>9.3554499999999994</v>
      </c>
      <c r="D463">
        <v>9.8565900000000006</v>
      </c>
      <c r="E463">
        <v>9.6880600000000001</v>
      </c>
      <c r="F463">
        <v>9.3554499999999994</v>
      </c>
    </row>
    <row r="464" spans="1:6" x14ac:dyDescent="0.3">
      <c r="A464">
        <v>4.63</v>
      </c>
      <c r="B464">
        <v>9.3554499999999994</v>
      </c>
      <c r="D464">
        <v>9.8565900000000006</v>
      </c>
      <c r="E464">
        <v>9.6880600000000001</v>
      </c>
      <c r="F464">
        <v>9.3554499999999994</v>
      </c>
    </row>
    <row r="465" spans="1:6" x14ac:dyDescent="0.3">
      <c r="A465">
        <v>4.6399999999999997</v>
      </c>
      <c r="B465">
        <v>9.3554499999999994</v>
      </c>
      <c r="D465">
        <v>9.8565900000000006</v>
      </c>
      <c r="E465">
        <v>9.6880600000000001</v>
      </c>
      <c r="F465">
        <v>9.3554499999999994</v>
      </c>
    </row>
    <row r="466" spans="1:6" x14ac:dyDescent="0.3">
      <c r="A466">
        <v>4.6500000000000004</v>
      </c>
      <c r="B466">
        <v>9.3554499999999994</v>
      </c>
      <c r="D466">
        <v>9.8565900000000006</v>
      </c>
      <c r="E466">
        <v>9.6880600000000001</v>
      </c>
      <c r="F466">
        <v>9.3554499999999994</v>
      </c>
    </row>
    <row r="467" spans="1:6" x14ac:dyDescent="0.3">
      <c r="A467">
        <v>4.66</v>
      </c>
      <c r="B467">
        <v>9.3554499999999994</v>
      </c>
      <c r="D467">
        <v>9.8565900000000006</v>
      </c>
      <c r="E467">
        <v>9.6880600000000001</v>
      </c>
      <c r="F467">
        <v>9.3554499999999994</v>
      </c>
    </row>
    <row r="468" spans="1:6" x14ac:dyDescent="0.3">
      <c r="A468">
        <v>4.67</v>
      </c>
      <c r="B468">
        <v>9.3554499999999994</v>
      </c>
      <c r="D468">
        <v>9.8565900000000006</v>
      </c>
      <c r="E468">
        <v>9.6880600000000001</v>
      </c>
      <c r="F468">
        <v>9.3554499999999994</v>
      </c>
    </row>
    <row r="469" spans="1:6" x14ac:dyDescent="0.3">
      <c r="A469">
        <v>4.68</v>
      </c>
      <c r="B469">
        <v>9.3554499999999994</v>
      </c>
      <c r="D469">
        <v>9.8565900000000006</v>
      </c>
      <c r="E469">
        <v>9.6880600000000001</v>
      </c>
      <c r="F469">
        <v>9.3554499999999994</v>
      </c>
    </row>
    <row r="470" spans="1:6" x14ac:dyDescent="0.3">
      <c r="A470">
        <v>4.6900000000000004</v>
      </c>
      <c r="B470">
        <v>9.3554499999999994</v>
      </c>
      <c r="D470">
        <v>9.8565900000000006</v>
      </c>
      <c r="E470">
        <v>9.6880600000000001</v>
      </c>
      <c r="F470">
        <v>9.3554499999999994</v>
      </c>
    </row>
    <row r="471" spans="1:6" x14ac:dyDescent="0.3">
      <c r="A471">
        <v>4.7</v>
      </c>
      <c r="B471">
        <v>9.3554499999999994</v>
      </c>
      <c r="D471">
        <v>9.8565900000000006</v>
      </c>
      <c r="E471">
        <v>9.6880600000000001</v>
      </c>
      <c r="F471">
        <v>9.3554499999999994</v>
      </c>
    </row>
    <row r="472" spans="1:6" x14ac:dyDescent="0.3">
      <c r="A472">
        <v>4.71</v>
      </c>
      <c r="B472">
        <v>9.3554499999999994</v>
      </c>
      <c r="D472">
        <v>9.8565900000000006</v>
      </c>
      <c r="E472">
        <v>9.6880600000000001</v>
      </c>
      <c r="F472">
        <v>9.3554499999999994</v>
      </c>
    </row>
    <row r="473" spans="1:6" x14ac:dyDescent="0.3">
      <c r="A473">
        <v>4.72</v>
      </c>
      <c r="B473">
        <v>9.3554499999999994</v>
      </c>
      <c r="D473">
        <v>9.8565900000000006</v>
      </c>
      <c r="E473">
        <v>9.6880600000000001</v>
      </c>
      <c r="F473">
        <v>9.3554499999999994</v>
      </c>
    </row>
    <row r="474" spans="1:6" x14ac:dyDescent="0.3">
      <c r="A474">
        <v>4.7300000000000004</v>
      </c>
      <c r="B474">
        <v>9.3554499999999994</v>
      </c>
      <c r="D474">
        <v>9.8565900000000006</v>
      </c>
      <c r="E474">
        <v>9.6880600000000001</v>
      </c>
      <c r="F474">
        <v>9.3554499999999994</v>
      </c>
    </row>
    <row r="475" spans="1:6" x14ac:dyDescent="0.3">
      <c r="A475">
        <v>4.74</v>
      </c>
      <c r="B475">
        <v>9.3554499999999994</v>
      </c>
      <c r="D475">
        <v>9.8565900000000006</v>
      </c>
      <c r="E475">
        <v>9.6880600000000001</v>
      </c>
      <c r="F475">
        <v>9.3554499999999994</v>
      </c>
    </row>
    <row r="476" spans="1:6" x14ac:dyDescent="0.3">
      <c r="A476">
        <v>4.75</v>
      </c>
      <c r="B476">
        <v>9.3554499999999994</v>
      </c>
      <c r="D476">
        <v>9.8565900000000006</v>
      </c>
      <c r="E476">
        <v>9.6880600000000001</v>
      </c>
      <c r="F476">
        <v>9.3554499999999994</v>
      </c>
    </row>
    <row r="477" spans="1:6" x14ac:dyDescent="0.3">
      <c r="A477">
        <v>4.76</v>
      </c>
      <c r="B477">
        <v>9.3554499999999994</v>
      </c>
      <c r="D477">
        <v>9.8565900000000006</v>
      </c>
      <c r="E477">
        <v>9.6880600000000001</v>
      </c>
      <c r="F477">
        <v>9.3554499999999994</v>
      </c>
    </row>
    <row r="478" spans="1:6" x14ac:dyDescent="0.3">
      <c r="A478">
        <v>4.7699999999999996</v>
      </c>
      <c r="B478">
        <v>9.3554499999999994</v>
      </c>
      <c r="D478">
        <v>9.8565900000000006</v>
      </c>
      <c r="E478">
        <v>9.6880600000000001</v>
      </c>
      <c r="F478">
        <v>9.3554499999999994</v>
      </c>
    </row>
    <row r="479" spans="1:6" x14ac:dyDescent="0.3">
      <c r="A479">
        <v>4.78</v>
      </c>
      <c r="B479">
        <v>9.3554499999999994</v>
      </c>
      <c r="D479">
        <v>9.8565900000000006</v>
      </c>
      <c r="E479">
        <v>9.6880600000000001</v>
      </c>
      <c r="F479">
        <v>9.3554499999999994</v>
      </c>
    </row>
    <row r="480" spans="1:6" x14ac:dyDescent="0.3">
      <c r="A480">
        <v>4.79</v>
      </c>
      <c r="B480">
        <v>9.3554499999999994</v>
      </c>
      <c r="D480">
        <v>9.8565900000000006</v>
      </c>
      <c r="E480">
        <v>9.6880600000000001</v>
      </c>
      <c r="F480">
        <v>9.3554499999999994</v>
      </c>
    </row>
    <row r="481" spans="1:6" x14ac:dyDescent="0.3">
      <c r="A481">
        <v>4.8</v>
      </c>
      <c r="B481">
        <v>9.3554499999999994</v>
      </c>
      <c r="D481">
        <v>9.8565900000000006</v>
      </c>
      <c r="E481">
        <v>9.6880600000000001</v>
      </c>
      <c r="F481">
        <v>9.3554499999999994</v>
      </c>
    </row>
    <row r="482" spans="1:6" x14ac:dyDescent="0.3">
      <c r="A482">
        <v>4.8099999999999996</v>
      </c>
      <c r="B482">
        <v>9.3554499999999994</v>
      </c>
      <c r="D482">
        <v>9.8565900000000006</v>
      </c>
      <c r="E482">
        <v>9.6880600000000001</v>
      </c>
      <c r="F482">
        <v>9.3554499999999994</v>
      </c>
    </row>
    <row r="483" spans="1:6" x14ac:dyDescent="0.3">
      <c r="A483">
        <v>4.82</v>
      </c>
      <c r="B483">
        <v>9.3554499999999994</v>
      </c>
      <c r="D483">
        <v>9.8565900000000006</v>
      </c>
      <c r="E483">
        <v>9.6880600000000001</v>
      </c>
      <c r="F483">
        <v>9.3554499999999994</v>
      </c>
    </row>
    <row r="484" spans="1:6" x14ac:dyDescent="0.3">
      <c r="A484">
        <v>4.83</v>
      </c>
      <c r="B484">
        <v>9.3554499999999994</v>
      </c>
      <c r="D484">
        <v>9.8565900000000006</v>
      </c>
      <c r="E484">
        <v>9.6880600000000001</v>
      </c>
      <c r="F484">
        <v>9.3554499999999994</v>
      </c>
    </row>
    <row r="485" spans="1:6" x14ac:dyDescent="0.3">
      <c r="A485">
        <v>4.84</v>
      </c>
      <c r="B485">
        <v>9.3554499999999994</v>
      </c>
      <c r="D485">
        <v>9.8565900000000006</v>
      </c>
      <c r="E485">
        <v>9.6880600000000001</v>
      </c>
      <c r="F485">
        <v>9.3554499999999994</v>
      </c>
    </row>
    <row r="486" spans="1:6" x14ac:dyDescent="0.3">
      <c r="A486">
        <v>4.8499999999999996</v>
      </c>
      <c r="B486">
        <v>9.3554499999999994</v>
      </c>
      <c r="D486">
        <v>9.8565900000000006</v>
      </c>
      <c r="E486">
        <v>9.6880600000000001</v>
      </c>
      <c r="F486">
        <v>9.3554499999999994</v>
      </c>
    </row>
    <row r="487" spans="1:6" x14ac:dyDescent="0.3">
      <c r="A487">
        <v>4.8600000000000003</v>
      </c>
      <c r="B487">
        <v>9.3554499999999994</v>
      </c>
      <c r="D487">
        <v>9.8565900000000006</v>
      </c>
      <c r="E487">
        <v>9.6880600000000001</v>
      </c>
      <c r="F487">
        <v>9.3554499999999994</v>
      </c>
    </row>
    <row r="488" spans="1:6" x14ac:dyDescent="0.3">
      <c r="A488">
        <v>4.87</v>
      </c>
      <c r="B488">
        <v>9.3554499999999994</v>
      </c>
      <c r="D488">
        <v>9.8565900000000006</v>
      </c>
      <c r="E488">
        <v>9.6880600000000001</v>
      </c>
      <c r="F488">
        <v>9.3554499999999994</v>
      </c>
    </row>
    <row r="489" spans="1:6" x14ac:dyDescent="0.3">
      <c r="A489">
        <v>4.88</v>
      </c>
      <c r="B489">
        <v>9.3554499999999994</v>
      </c>
      <c r="D489">
        <v>9.8565900000000006</v>
      </c>
      <c r="E489">
        <v>9.6880600000000001</v>
      </c>
      <c r="F489">
        <v>9.3554499999999994</v>
      </c>
    </row>
    <row r="490" spans="1:6" x14ac:dyDescent="0.3">
      <c r="A490">
        <v>4.8899999999999997</v>
      </c>
      <c r="B490">
        <v>9.3554499999999994</v>
      </c>
      <c r="D490">
        <v>9.8565900000000006</v>
      </c>
      <c r="E490">
        <v>9.6880600000000001</v>
      </c>
      <c r="F490">
        <v>9.3554499999999994</v>
      </c>
    </row>
    <row r="491" spans="1:6" x14ac:dyDescent="0.3">
      <c r="A491">
        <v>4.9000000000000004</v>
      </c>
      <c r="B491">
        <v>9.3554499999999994</v>
      </c>
      <c r="D491">
        <v>9.8565900000000006</v>
      </c>
      <c r="E491">
        <v>9.6880600000000001</v>
      </c>
      <c r="F491">
        <v>9.3554499999999994</v>
      </c>
    </row>
    <row r="492" spans="1:6" x14ac:dyDescent="0.3">
      <c r="A492">
        <v>4.91</v>
      </c>
      <c r="B492">
        <v>9.3554499999999994</v>
      </c>
      <c r="D492">
        <v>9.8565900000000006</v>
      </c>
      <c r="E492">
        <v>9.6880600000000001</v>
      </c>
      <c r="F492">
        <v>9.3554499999999994</v>
      </c>
    </row>
    <row r="493" spans="1:6" x14ac:dyDescent="0.3">
      <c r="A493">
        <v>4.92</v>
      </c>
      <c r="B493">
        <v>9.3554499999999994</v>
      </c>
      <c r="D493">
        <v>9.8565900000000006</v>
      </c>
      <c r="E493">
        <v>9.6880600000000001</v>
      </c>
      <c r="F493">
        <v>9.3554499999999994</v>
      </c>
    </row>
    <row r="494" spans="1:6" x14ac:dyDescent="0.3">
      <c r="A494">
        <v>4.93</v>
      </c>
      <c r="B494">
        <v>9.3554499999999994</v>
      </c>
      <c r="D494">
        <v>9.8565900000000006</v>
      </c>
      <c r="E494">
        <v>9.6880600000000001</v>
      </c>
      <c r="F494">
        <v>9.3554499999999994</v>
      </c>
    </row>
    <row r="495" spans="1:6" x14ac:dyDescent="0.3">
      <c r="A495">
        <v>4.9400000000000004</v>
      </c>
      <c r="B495">
        <v>9.3554499999999994</v>
      </c>
      <c r="D495">
        <v>9.8565900000000006</v>
      </c>
      <c r="E495">
        <v>9.6880600000000001</v>
      </c>
      <c r="F495">
        <v>9.3554499999999994</v>
      </c>
    </row>
    <row r="496" spans="1:6" x14ac:dyDescent="0.3">
      <c r="A496">
        <v>4.95</v>
      </c>
      <c r="B496">
        <v>9.3554499999999994</v>
      </c>
      <c r="D496">
        <v>9.8565900000000006</v>
      </c>
      <c r="E496">
        <v>9.6880600000000001</v>
      </c>
      <c r="F496">
        <v>9.3554499999999994</v>
      </c>
    </row>
    <row r="497" spans="1:6" x14ac:dyDescent="0.3">
      <c r="A497">
        <v>4.96</v>
      </c>
      <c r="B497">
        <v>9.3554499999999994</v>
      </c>
      <c r="D497">
        <v>9.8565900000000006</v>
      </c>
      <c r="E497">
        <v>9.6880600000000001</v>
      </c>
      <c r="F497">
        <v>9.3554499999999994</v>
      </c>
    </row>
    <row r="498" spans="1:6" x14ac:dyDescent="0.3">
      <c r="A498">
        <v>4.97</v>
      </c>
      <c r="B498">
        <v>9.3554499999999994</v>
      </c>
      <c r="D498">
        <v>9.8565900000000006</v>
      </c>
      <c r="E498">
        <v>9.6880600000000001</v>
      </c>
      <c r="F498">
        <v>9.3554499999999994</v>
      </c>
    </row>
    <row r="499" spans="1:6" x14ac:dyDescent="0.3">
      <c r="A499">
        <v>4.9800000000000004</v>
      </c>
      <c r="B499">
        <v>9.3554499999999994</v>
      </c>
      <c r="D499">
        <v>9.8565900000000006</v>
      </c>
      <c r="E499">
        <v>9.6880600000000001</v>
      </c>
      <c r="F499">
        <v>9.3554499999999994</v>
      </c>
    </row>
    <row r="500" spans="1:6" x14ac:dyDescent="0.3">
      <c r="A500">
        <v>4.99</v>
      </c>
      <c r="B500">
        <v>9.3554499999999994</v>
      </c>
      <c r="D500">
        <v>9.8565900000000006</v>
      </c>
      <c r="E500">
        <v>9.6880600000000001</v>
      </c>
      <c r="F500">
        <v>9.3554499999999994</v>
      </c>
    </row>
    <row r="501" spans="1:6" x14ac:dyDescent="0.3">
      <c r="A501">
        <v>5</v>
      </c>
      <c r="B501">
        <v>9.3554499999999994</v>
      </c>
      <c r="D501">
        <v>9.8565900000000006</v>
      </c>
      <c r="E501">
        <v>9.6880600000000001</v>
      </c>
      <c r="F501">
        <v>9.3554499999999994</v>
      </c>
    </row>
    <row r="502" spans="1:6" x14ac:dyDescent="0.3">
      <c r="A502">
        <v>5.01</v>
      </c>
      <c r="B502">
        <v>9.3554499999999994</v>
      </c>
      <c r="D502">
        <v>9.8565900000000006</v>
      </c>
      <c r="E502">
        <v>9.6880600000000001</v>
      </c>
      <c r="F502">
        <v>9.3554499999999994</v>
      </c>
    </row>
    <row r="503" spans="1:6" x14ac:dyDescent="0.3">
      <c r="A503">
        <v>5.0199999999999996</v>
      </c>
      <c r="B503">
        <v>9.3554499999999994</v>
      </c>
      <c r="D503">
        <v>9.8565900000000006</v>
      </c>
      <c r="E503">
        <v>9.6880600000000001</v>
      </c>
      <c r="F503">
        <v>9.3554499999999994</v>
      </c>
    </row>
    <row r="504" spans="1:6" x14ac:dyDescent="0.3">
      <c r="A504">
        <v>5.03</v>
      </c>
      <c r="B504">
        <v>9.3554499999999994</v>
      </c>
      <c r="D504">
        <v>9.8565900000000006</v>
      </c>
      <c r="E504">
        <v>9.6880600000000001</v>
      </c>
      <c r="F504">
        <v>9.3554499999999994</v>
      </c>
    </row>
    <row r="505" spans="1:6" x14ac:dyDescent="0.3">
      <c r="A505">
        <v>5.04</v>
      </c>
      <c r="B505">
        <v>9.3554499999999994</v>
      </c>
      <c r="D505">
        <v>9.8565900000000006</v>
      </c>
      <c r="E505">
        <v>9.6880600000000001</v>
      </c>
      <c r="F505">
        <v>9.3554499999999994</v>
      </c>
    </row>
    <row r="506" spans="1:6" x14ac:dyDescent="0.3">
      <c r="A506">
        <v>5.05</v>
      </c>
      <c r="B506">
        <v>9.3554499999999994</v>
      </c>
      <c r="D506">
        <v>9.8565900000000006</v>
      </c>
      <c r="E506">
        <v>9.6880600000000001</v>
      </c>
      <c r="F506">
        <v>9.3554499999999994</v>
      </c>
    </row>
    <row r="507" spans="1:6" x14ac:dyDescent="0.3">
      <c r="A507">
        <v>5.0599999999999996</v>
      </c>
      <c r="B507">
        <v>9.3554499999999994</v>
      </c>
      <c r="D507">
        <v>9.8565900000000006</v>
      </c>
      <c r="E507">
        <v>9.6880600000000001</v>
      </c>
      <c r="F507">
        <v>9.3554499999999994</v>
      </c>
    </row>
    <row r="508" spans="1:6" x14ac:dyDescent="0.3">
      <c r="A508">
        <v>5.07</v>
      </c>
      <c r="B508">
        <v>9.3554499999999994</v>
      </c>
      <c r="D508">
        <v>9.8565900000000006</v>
      </c>
      <c r="E508">
        <v>9.6880600000000001</v>
      </c>
      <c r="F508">
        <v>9.3554499999999994</v>
      </c>
    </row>
    <row r="509" spans="1:6" x14ac:dyDescent="0.3">
      <c r="A509">
        <v>5.08</v>
      </c>
      <c r="B509">
        <v>9.3554499999999994</v>
      </c>
      <c r="D509">
        <v>9.8565900000000006</v>
      </c>
      <c r="E509">
        <v>9.6880600000000001</v>
      </c>
      <c r="F509">
        <v>9.3554499999999994</v>
      </c>
    </row>
    <row r="510" spans="1:6" x14ac:dyDescent="0.3">
      <c r="A510">
        <v>5.09</v>
      </c>
      <c r="B510">
        <v>9.3554499999999994</v>
      </c>
      <c r="D510">
        <v>9.8565900000000006</v>
      </c>
      <c r="E510">
        <v>9.6880600000000001</v>
      </c>
      <c r="F510">
        <v>9.3554499999999994</v>
      </c>
    </row>
    <row r="511" spans="1:6" x14ac:dyDescent="0.3">
      <c r="A511">
        <v>5.0999999999999996</v>
      </c>
      <c r="B511">
        <v>9.3554499999999994</v>
      </c>
      <c r="D511">
        <v>9.8565900000000006</v>
      </c>
      <c r="E511">
        <v>9.6880600000000001</v>
      </c>
      <c r="F511">
        <v>9.3554499999999994</v>
      </c>
    </row>
    <row r="512" spans="1:6" x14ac:dyDescent="0.3">
      <c r="A512">
        <v>5.1100000000000003</v>
      </c>
      <c r="B512">
        <v>9.3554499999999994</v>
      </c>
      <c r="D512">
        <v>9.8565900000000006</v>
      </c>
      <c r="E512">
        <v>9.6880600000000001</v>
      </c>
      <c r="F512">
        <v>9.3554499999999994</v>
      </c>
    </row>
    <row r="513" spans="1:6" x14ac:dyDescent="0.3">
      <c r="A513">
        <v>5.12</v>
      </c>
      <c r="B513">
        <v>9.3554499999999994</v>
      </c>
      <c r="D513">
        <v>9.8565900000000006</v>
      </c>
      <c r="E513">
        <v>9.6880600000000001</v>
      </c>
      <c r="F513">
        <v>9.3554499999999994</v>
      </c>
    </row>
    <row r="514" spans="1:6" x14ac:dyDescent="0.3">
      <c r="A514">
        <v>5.13</v>
      </c>
      <c r="B514">
        <v>9.3554499999999994</v>
      </c>
      <c r="D514">
        <v>9.8565900000000006</v>
      </c>
      <c r="E514">
        <v>9.6880600000000001</v>
      </c>
      <c r="F514">
        <v>9.3554499999999994</v>
      </c>
    </row>
    <row r="515" spans="1:6" x14ac:dyDescent="0.3">
      <c r="A515">
        <v>5.14</v>
      </c>
      <c r="B515">
        <v>9.3554499999999994</v>
      </c>
      <c r="D515">
        <v>9.8565900000000006</v>
      </c>
      <c r="E515">
        <v>9.6880600000000001</v>
      </c>
      <c r="F515">
        <v>9.3554499999999994</v>
      </c>
    </row>
    <row r="516" spans="1:6" x14ac:dyDescent="0.3">
      <c r="A516">
        <v>5.15</v>
      </c>
      <c r="B516">
        <v>9.3554499999999994</v>
      </c>
      <c r="D516">
        <v>9.8565900000000006</v>
      </c>
      <c r="E516">
        <v>9.6880600000000001</v>
      </c>
      <c r="F516">
        <v>9.3554499999999994</v>
      </c>
    </row>
    <row r="517" spans="1:6" x14ac:dyDescent="0.3">
      <c r="A517">
        <v>5.16</v>
      </c>
      <c r="B517">
        <v>9.3554499999999994</v>
      </c>
      <c r="D517">
        <v>9.8565900000000006</v>
      </c>
      <c r="E517">
        <v>9.6880600000000001</v>
      </c>
      <c r="F517">
        <v>9.3554499999999994</v>
      </c>
    </row>
    <row r="518" spans="1:6" x14ac:dyDescent="0.3">
      <c r="A518">
        <v>5.17</v>
      </c>
      <c r="B518">
        <v>9.3554499999999994</v>
      </c>
      <c r="D518">
        <v>9.8565900000000006</v>
      </c>
      <c r="E518">
        <v>9.6880600000000001</v>
      </c>
      <c r="F518">
        <v>9.3554499999999994</v>
      </c>
    </row>
    <row r="519" spans="1:6" x14ac:dyDescent="0.3">
      <c r="A519">
        <v>5.18</v>
      </c>
      <c r="B519">
        <v>9.3554499999999994</v>
      </c>
      <c r="D519">
        <v>9.8565900000000006</v>
      </c>
      <c r="E519">
        <v>9.6880600000000001</v>
      </c>
      <c r="F519">
        <v>9.3554499999999994</v>
      </c>
    </row>
    <row r="520" spans="1:6" x14ac:dyDescent="0.3">
      <c r="A520">
        <v>5.19</v>
      </c>
      <c r="B520">
        <v>9.3554499999999994</v>
      </c>
      <c r="D520">
        <v>9.8565900000000006</v>
      </c>
      <c r="E520">
        <v>9.6880600000000001</v>
      </c>
      <c r="F520">
        <v>9.3554499999999994</v>
      </c>
    </row>
    <row r="521" spans="1:6" x14ac:dyDescent="0.3">
      <c r="A521">
        <v>5.2</v>
      </c>
      <c r="B521">
        <v>9.3554499999999994</v>
      </c>
      <c r="D521">
        <v>9.8565900000000006</v>
      </c>
      <c r="E521">
        <v>9.6880600000000001</v>
      </c>
      <c r="F521">
        <v>9.3554499999999994</v>
      </c>
    </row>
    <row r="522" spans="1:6" x14ac:dyDescent="0.3">
      <c r="A522">
        <v>5.21</v>
      </c>
      <c r="B522">
        <v>9.3554499999999994</v>
      </c>
      <c r="D522">
        <v>9.8565900000000006</v>
      </c>
      <c r="E522">
        <v>9.6880600000000001</v>
      </c>
      <c r="F522">
        <v>9.3554499999999994</v>
      </c>
    </row>
    <row r="523" spans="1:6" x14ac:dyDescent="0.3">
      <c r="A523">
        <v>5.22</v>
      </c>
      <c r="B523">
        <v>9.3554499999999994</v>
      </c>
      <c r="D523">
        <v>9.8565900000000006</v>
      </c>
      <c r="E523">
        <v>9.6880600000000001</v>
      </c>
      <c r="F523">
        <v>9.3554499999999994</v>
      </c>
    </row>
    <row r="524" spans="1:6" x14ac:dyDescent="0.3">
      <c r="A524">
        <v>5.23</v>
      </c>
      <c r="B524">
        <v>9.3554499999999994</v>
      </c>
      <c r="D524">
        <v>9.8565900000000006</v>
      </c>
      <c r="E524">
        <v>9.6880600000000001</v>
      </c>
      <c r="F524">
        <v>9.3554499999999994</v>
      </c>
    </row>
    <row r="525" spans="1:6" x14ac:dyDescent="0.3">
      <c r="A525">
        <v>5.24</v>
      </c>
      <c r="B525">
        <v>9.3554499999999994</v>
      </c>
      <c r="D525">
        <v>9.8565900000000006</v>
      </c>
      <c r="E525">
        <v>9.6880600000000001</v>
      </c>
      <c r="F525">
        <v>9.3554499999999994</v>
      </c>
    </row>
    <row r="526" spans="1:6" x14ac:dyDescent="0.3">
      <c r="A526">
        <v>5.25</v>
      </c>
      <c r="B526">
        <v>9.3554499999999994</v>
      </c>
      <c r="D526">
        <v>9.8565900000000006</v>
      </c>
      <c r="E526">
        <v>9.6880600000000001</v>
      </c>
      <c r="F526">
        <v>9.3554499999999994</v>
      </c>
    </row>
    <row r="527" spans="1:6" x14ac:dyDescent="0.3">
      <c r="A527">
        <v>5.26</v>
      </c>
      <c r="B527">
        <v>9.3554499999999994</v>
      </c>
      <c r="D527">
        <v>9.8565900000000006</v>
      </c>
      <c r="E527">
        <v>9.6880600000000001</v>
      </c>
      <c r="F527">
        <v>9.3554499999999994</v>
      </c>
    </row>
    <row r="528" spans="1:6" x14ac:dyDescent="0.3">
      <c r="A528">
        <v>5.27</v>
      </c>
      <c r="B528">
        <v>9.3554499999999994</v>
      </c>
      <c r="D528">
        <v>9.8565900000000006</v>
      </c>
      <c r="E528">
        <v>9.6880600000000001</v>
      </c>
      <c r="F528">
        <v>9.3554499999999994</v>
      </c>
    </row>
    <row r="529" spans="1:6" x14ac:dyDescent="0.3">
      <c r="A529">
        <v>5.28</v>
      </c>
      <c r="B529">
        <v>9.3554499999999994</v>
      </c>
      <c r="D529">
        <v>9.8565900000000006</v>
      </c>
      <c r="E529">
        <v>9.6880600000000001</v>
      </c>
      <c r="F529">
        <v>9.3554499999999994</v>
      </c>
    </row>
    <row r="530" spans="1:6" x14ac:dyDescent="0.3">
      <c r="A530">
        <v>5.29</v>
      </c>
      <c r="B530">
        <v>9.3554499999999994</v>
      </c>
      <c r="D530">
        <v>9.8565900000000006</v>
      </c>
      <c r="E530">
        <v>9.6880600000000001</v>
      </c>
      <c r="F530">
        <v>9.3554499999999994</v>
      </c>
    </row>
    <row r="531" spans="1:6" x14ac:dyDescent="0.3">
      <c r="A531">
        <v>5.3</v>
      </c>
      <c r="B531">
        <v>9.3554499999999994</v>
      </c>
      <c r="D531">
        <v>9.8565900000000006</v>
      </c>
      <c r="E531">
        <v>9.6880600000000001</v>
      </c>
      <c r="F531">
        <v>9.3554499999999994</v>
      </c>
    </row>
    <row r="532" spans="1:6" x14ac:dyDescent="0.3">
      <c r="A532">
        <v>5.31</v>
      </c>
      <c r="B532">
        <v>9.3554499999999994</v>
      </c>
      <c r="D532">
        <v>9.8565900000000006</v>
      </c>
      <c r="E532">
        <v>9.6880600000000001</v>
      </c>
      <c r="F532">
        <v>9.3554499999999994</v>
      </c>
    </row>
    <row r="533" spans="1:6" x14ac:dyDescent="0.3">
      <c r="A533">
        <v>5.32</v>
      </c>
      <c r="B533">
        <v>9.3554499999999994</v>
      </c>
      <c r="D533">
        <v>9.8565900000000006</v>
      </c>
      <c r="E533">
        <v>9.6880600000000001</v>
      </c>
      <c r="F533">
        <v>9.3554499999999994</v>
      </c>
    </row>
    <row r="534" spans="1:6" x14ac:dyDescent="0.3">
      <c r="A534">
        <v>5.33</v>
      </c>
      <c r="B534">
        <v>9.3554499999999994</v>
      </c>
      <c r="D534">
        <v>9.8565900000000006</v>
      </c>
      <c r="E534">
        <v>9.6880600000000001</v>
      </c>
      <c r="F534">
        <v>9.3554499999999994</v>
      </c>
    </row>
    <row r="535" spans="1:6" x14ac:dyDescent="0.3">
      <c r="A535">
        <v>5.34</v>
      </c>
      <c r="B535">
        <v>9.3554499999999994</v>
      </c>
      <c r="D535">
        <v>9.8565900000000006</v>
      </c>
      <c r="E535">
        <v>9.6880600000000001</v>
      </c>
      <c r="F535">
        <v>9.3554499999999994</v>
      </c>
    </row>
    <row r="536" spans="1:6" x14ac:dyDescent="0.3">
      <c r="A536">
        <v>5.35</v>
      </c>
      <c r="B536">
        <v>9.3554499999999994</v>
      </c>
      <c r="D536">
        <v>9.8565900000000006</v>
      </c>
      <c r="E536">
        <v>9.6880600000000001</v>
      </c>
      <c r="F536">
        <v>9.3554499999999994</v>
      </c>
    </row>
    <row r="537" spans="1:6" x14ac:dyDescent="0.3">
      <c r="A537">
        <v>5.36</v>
      </c>
      <c r="B537">
        <v>9.3554499999999994</v>
      </c>
      <c r="D537">
        <v>9.8565900000000006</v>
      </c>
      <c r="E537">
        <v>9.6880600000000001</v>
      </c>
      <c r="F537">
        <v>9.3554499999999994</v>
      </c>
    </row>
    <row r="538" spans="1:6" x14ac:dyDescent="0.3">
      <c r="A538">
        <v>5.37</v>
      </c>
      <c r="B538">
        <v>9.3554499999999994</v>
      </c>
      <c r="D538">
        <v>9.8565900000000006</v>
      </c>
      <c r="E538">
        <v>9.6880600000000001</v>
      </c>
      <c r="F538">
        <v>9.3554499999999994</v>
      </c>
    </row>
    <row r="539" spans="1:6" x14ac:dyDescent="0.3">
      <c r="A539">
        <v>5.38</v>
      </c>
      <c r="B539">
        <v>9.3554499999999994</v>
      </c>
      <c r="D539">
        <v>9.8565900000000006</v>
      </c>
      <c r="E539">
        <v>9.6880600000000001</v>
      </c>
      <c r="F539">
        <v>9.3554499999999994</v>
      </c>
    </row>
    <row r="540" spans="1:6" x14ac:dyDescent="0.3">
      <c r="A540">
        <v>5.39</v>
      </c>
      <c r="B540">
        <v>9.3554499999999994</v>
      </c>
      <c r="D540">
        <v>9.8565900000000006</v>
      </c>
      <c r="E540">
        <v>9.6880600000000001</v>
      </c>
      <c r="F540">
        <v>9.3554499999999994</v>
      </c>
    </row>
    <row r="541" spans="1:6" x14ac:dyDescent="0.3">
      <c r="A541">
        <v>5.4</v>
      </c>
      <c r="B541">
        <v>9.3554499999999994</v>
      </c>
      <c r="D541">
        <v>9.8565900000000006</v>
      </c>
      <c r="E541">
        <v>9.6880600000000001</v>
      </c>
      <c r="F541">
        <v>9.3554499999999994</v>
      </c>
    </row>
    <row r="542" spans="1:6" x14ac:dyDescent="0.3">
      <c r="A542">
        <v>5.41</v>
      </c>
      <c r="B542">
        <v>9.3554499999999994</v>
      </c>
      <c r="D542">
        <v>9.8565900000000006</v>
      </c>
      <c r="E542">
        <v>9.6880600000000001</v>
      </c>
      <c r="F542">
        <v>9.3554499999999994</v>
      </c>
    </row>
    <row r="543" spans="1:6" x14ac:dyDescent="0.3">
      <c r="A543">
        <v>5.42</v>
      </c>
      <c r="B543">
        <v>9.3554499999999994</v>
      </c>
      <c r="D543">
        <v>9.8565900000000006</v>
      </c>
      <c r="E543">
        <v>9.6880600000000001</v>
      </c>
      <c r="F543">
        <v>9.3554499999999994</v>
      </c>
    </row>
    <row r="544" spans="1:6" x14ac:dyDescent="0.3">
      <c r="A544">
        <v>5.43</v>
      </c>
      <c r="B544">
        <v>9.3554499999999994</v>
      </c>
      <c r="D544">
        <v>9.8565900000000006</v>
      </c>
      <c r="E544">
        <v>9.6880600000000001</v>
      </c>
      <c r="F544">
        <v>9.3554499999999994</v>
      </c>
    </row>
    <row r="545" spans="1:6" x14ac:dyDescent="0.3">
      <c r="A545">
        <v>5.44</v>
      </c>
      <c r="B545">
        <v>9.3554499999999994</v>
      </c>
      <c r="D545">
        <v>9.8565900000000006</v>
      </c>
      <c r="E545">
        <v>9.6880600000000001</v>
      </c>
      <c r="F545">
        <v>9.3554499999999994</v>
      </c>
    </row>
    <row r="546" spans="1:6" x14ac:dyDescent="0.3">
      <c r="A546">
        <v>5.45</v>
      </c>
      <c r="B546">
        <v>9.3554499999999994</v>
      </c>
      <c r="D546">
        <v>9.8565900000000006</v>
      </c>
      <c r="E546">
        <v>9.6880600000000001</v>
      </c>
      <c r="F546">
        <v>9.3554499999999994</v>
      </c>
    </row>
    <row r="547" spans="1:6" x14ac:dyDescent="0.3">
      <c r="A547">
        <v>5.46</v>
      </c>
      <c r="B547">
        <v>9.3554499999999994</v>
      </c>
      <c r="D547">
        <v>9.8565900000000006</v>
      </c>
      <c r="E547">
        <v>9.6880600000000001</v>
      </c>
      <c r="F547">
        <v>9.3554499999999994</v>
      </c>
    </row>
    <row r="548" spans="1:6" x14ac:dyDescent="0.3">
      <c r="A548">
        <v>5.47</v>
      </c>
      <c r="B548">
        <v>9.3554499999999994</v>
      </c>
      <c r="D548">
        <v>9.8565900000000006</v>
      </c>
      <c r="E548">
        <v>9.6880600000000001</v>
      </c>
      <c r="F548">
        <v>9.3554499999999994</v>
      </c>
    </row>
    <row r="549" spans="1:6" x14ac:dyDescent="0.3">
      <c r="A549">
        <v>5.48</v>
      </c>
      <c r="B549">
        <v>9.3554499999999994</v>
      </c>
      <c r="D549">
        <v>9.8565900000000006</v>
      </c>
      <c r="E549">
        <v>9.6880600000000001</v>
      </c>
      <c r="F549">
        <v>9.3554499999999994</v>
      </c>
    </row>
    <row r="550" spans="1:6" x14ac:dyDescent="0.3">
      <c r="A550">
        <v>5.49</v>
      </c>
      <c r="B550">
        <v>9.3554499999999994</v>
      </c>
      <c r="D550">
        <v>9.8565900000000006</v>
      </c>
      <c r="E550">
        <v>9.6880600000000001</v>
      </c>
      <c r="F550">
        <v>9.3554499999999994</v>
      </c>
    </row>
    <row r="551" spans="1:6" x14ac:dyDescent="0.3">
      <c r="A551">
        <v>5.5</v>
      </c>
      <c r="B551">
        <v>9.3554499999999994</v>
      </c>
      <c r="D551">
        <v>9.8565900000000006</v>
      </c>
      <c r="E551">
        <v>9.6880600000000001</v>
      </c>
      <c r="F551">
        <v>9.3554499999999994</v>
      </c>
    </row>
    <row r="552" spans="1:6" x14ac:dyDescent="0.3">
      <c r="A552">
        <v>5.51</v>
      </c>
      <c r="B552">
        <v>9.3554499999999994</v>
      </c>
      <c r="D552">
        <v>9.8565900000000006</v>
      </c>
      <c r="E552">
        <v>9.6880600000000001</v>
      </c>
      <c r="F552">
        <v>9.3554499999999994</v>
      </c>
    </row>
    <row r="553" spans="1:6" x14ac:dyDescent="0.3">
      <c r="A553">
        <v>5.52</v>
      </c>
      <c r="B553">
        <v>9.3554499999999994</v>
      </c>
      <c r="D553">
        <v>9.8565900000000006</v>
      </c>
      <c r="E553">
        <v>9.6880600000000001</v>
      </c>
      <c r="F553">
        <v>9.3554499999999994</v>
      </c>
    </row>
    <row r="554" spans="1:6" x14ac:dyDescent="0.3">
      <c r="A554">
        <v>5.53</v>
      </c>
      <c r="B554">
        <v>9.3554499999999994</v>
      </c>
      <c r="D554">
        <v>9.8565900000000006</v>
      </c>
      <c r="E554">
        <v>9.6880600000000001</v>
      </c>
      <c r="F554">
        <v>9.3554499999999994</v>
      </c>
    </row>
    <row r="555" spans="1:6" x14ac:dyDescent="0.3">
      <c r="A555">
        <v>5.54</v>
      </c>
      <c r="B555">
        <v>9.3554499999999994</v>
      </c>
      <c r="D555">
        <v>9.8565900000000006</v>
      </c>
      <c r="E555">
        <v>9.6880600000000001</v>
      </c>
      <c r="F555">
        <v>9.3554499999999994</v>
      </c>
    </row>
    <row r="556" spans="1:6" x14ac:dyDescent="0.3">
      <c r="A556">
        <v>5.55</v>
      </c>
      <c r="B556">
        <v>9.3554499999999994</v>
      </c>
      <c r="D556">
        <v>9.8565900000000006</v>
      </c>
      <c r="E556">
        <v>9.6880600000000001</v>
      </c>
      <c r="F556">
        <v>9.3554499999999994</v>
      </c>
    </row>
    <row r="557" spans="1:6" x14ac:dyDescent="0.3">
      <c r="A557">
        <v>5.56</v>
      </c>
      <c r="B557">
        <v>9.3554499999999994</v>
      </c>
      <c r="D557">
        <v>9.8565900000000006</v>
      </c>
      <c r="E557">
        <v>9.6880600000000001</v>
      </c>
      <c r="F557">
        <v>9.3554499999999994</v>
      </c>
    </row>
    <row r="558" spans="1:6" x14ac:dyDescent="0.3">
      <c r="A558">
        <v>5.57</v>
      </c>
      <c r="B558">
        <v>9.3554499999999994</v>
      </c>
      <c r="D558">
        <v>9.8565900000000006</v>
      </c>
      <c r="E558">
        <v>9.6880600000000001</v>
      </c>
      <c r="F558">
        <v>9.3554499999999994</v>
      </c>
    </row>
    <row r="559" spans="1:6" x14ac:dyDescent="0.3">
      <c r="A559">
        <v>5.58</v>
      </c>
      <c r="B559">
        <v>9.3554499999999994</v>
      </c>
      <c r="D559">
        <v>9.8565900000000006</v>
      </c>
      <c r="E559">
        <v>9.6880600000000001</v>
      </c>
      <c r="F559">
        <v>9.3554499999999994</v>
      </c>
    </row>
    <row r="560" spans="1:6" x14ac:dyDescent="0.3">
      <c r="A560">
        <v>5.59</v>
      </c>
      <c r="B560">
        <v>9.3554499999999994</v>
      </c>
      <c r="D560">
        <v>9.8565900000000006</v>
      </c>
      <c r="E560">
        <v>9.6880600000000001</v>
      </c>
      <c r="F560">
        <v>9.3554499999999994</v>
      </c>
    </row>
    <row r="561" spans="1:6" x14ac:dyDescent="0.3">
      <c r="A561">
        <v>5.6</v>
      </c>
      <c r="B561">
        <v>9.3554499999999994</v>
      </c>
      <c r="D561">
        <v>9.8565900000000006</v>
      </c>
      <c r="E561">
        <v>9.6880600000000001</v>
      </c>
      <c r="F561">
        <v>9.3554499999999994</v>
      </c>
    </row>
    <row r="562" spans="1:6" x14ac:dyDescent="0.3">
      <c r="A562">
        <v>5.61</v>
      </c>
      <c r="B562">
        <v>9.3554499999999994</v>
      </c>
      <c r="D562">
        <v>9.8565900000000006</v>
      </c>
      <c r="E562">
        <v>9.6880600000000001</v>
      </c>
      <c r="F562">
        <v>9.3554499999999994</v>
      </c>
    </row>
    <row r="563" spans="1:6" x14ac:dyDescent="0.3">
      <c r="A563">
        <v>5.62</v>
      </c>
      <c r="B563">
        <v>9.3554499999999994</v>
      </c>
      <c r="D563">
        <v>9.8565900000000006</v>
      </c>
      <c r="E563">
        <v>9.6880600000000001</v>
      </c>
      <c r="F563">
        <v>9.3554499999999994</v>
      </c>
    </row>
    <row r="564" spans="1:6" x14ac:dyDescent="0.3">
      <c r="A564">
        <v>5.63</v>
      </c>
      <c r="B564">
        <v>9.3554499999999994</v>
      </c>
      <c r="D564">
        <v>9.8565900000000006</v>
      </c>
      <c r="E564">
        <v>9.6880600000000001</v>
      </c>
      <c r="F564">
        <v>9.3554499999999994</v>
      </c>
    </row>
    <row r="565" spans="1:6" x14ac:dyDescent="0.3">
      <c r="A565">
        <v>5.64</v>
      </c>
      <c r="B565">
        <v>9.3554499999999994</v>
      </c>
      <c r="D565">
        <v>9.8565900000000006</v>
      </c>
      <c r="E565">
        <v>9.6880600000000001</v>
      </c>
      <c r="F565">
        <v>9.3554499999999994</v>
      </c>
    </row>
    <row r="566" spans="1:6" x14ac:dyDescent="0.3">
      <c r="A566">
        <v>5.65</v>
      </c>
      <c r="B566">
        <v>9.3554499999999994</v>
      </c>
      <c r="D566">
        <v>9.8565900000000006</v>
      </c>
      <c r="E566">
        <v>9.6880600000000001</v>
      </c>
      <c r="F566">
        <v>9.3554499999999994</v>
      </c>
    </row>
    <row r="567" spans="1:6" x14ac:dyDescent="0.3">
      <c r="A567">
        <v>5.66</v>
      </c>
      <c r="B567">
        <v>9.3554499999999994</v>
      </c>
      <c r="D567">
        <v>9.8565900000000006</v>
      </c>
      <c r="E567">
        <v>9.6880600000000001</v>
      </c>
      <c r="F567">
        <v>9.3554499999999994</v>
      </c>
    </row>
    <row r="568" spans="1:6" x14ac:dyDescent="0.3">
      <c r="A568">
        <v>5.67</v>
      </c>
      <c r="B568">
        <v>9.3554499999999994</v>
      </c>
      <c r="D568">
        <v>9.8565900000000006</v>
      </c>
      <c r="E568">
        <v>9.6880600000000001</v>
      </c>
      <c r="F568">
        <v>9.3554499999999994</v>
      </c>
    </row>
    <row r="569" spans="1:6" x14ac:dyDescent="0.3">
      <c r="A569">
        <v>5.68</v>
      </c>
      <c r="B569">
        <v>9.3554499999999994</v>
      </c>
      <c r="D569">
        <v>9.8565900000000006</v>
      </c>
      <c r="E569">
        <v>9.6880600000000001</v>
      </c>
      <c r="F569">
        <v>9.3554499999999994</v>
      </c>
    </row>
    <row r="570" spans="1:6" x14ac:dyDescent="0.3">
      <c r="A570">
        <v>5.69</v>
      </c>
      <c r="B570">
        <v>9.3554499999999994</v>
      </c>
      <c r="D570">
        <v>9.8565900000000006</v>
      </c>
      <c r="E570">
        <v>9.6880600000000001</v>
      </c>
      <c r="F570">
        <v>9.3554499999999994</v>
      </c>
    </row>
    <row r="571" spans="1:6" x14ac:dyDescent="0.3">
      <c r="A571">
        <v>5.7</v>
      </c>
      <c r="B571">
        <v>9.3554499999999994</v>
      </c>
      <c r="D571">
        <v>9.8565900000000006</v>
      </c>
      <c r="E571">
        <v>9.6880600000000001</v>
      </c>
      <c r="F571">
        <v>9.3554499999999994</v>
      </c>
    </row>
    <row r="572" spans="1:6" x14ac:dyDescent="0.3">
      <c r="A572">
        <v>5.71</v>
      </c>
      <c r="B572">
        <v>9.3554499999999994</v>
      </c>
      <c r="D572">
        <v>9.8565900000000006</v>
      </c>
      <c r="E572">
        <v>9.6880600000000001</v>
      </c>
      <c r="F572">
        <v>9.3554499999999994</v>
      </c>
    </row>
    <row r="573" spans="1:6" x14ac:dyDescent="0.3">
      <c r="A573">
        <v>5.72</v>
      </c>
      <c r="B573">
        <v>9.3554499999999994</v>
      </c>
      <c r="D573">
        <v>9.8565900000000006</v>
      </c>
      <c r="E573">
        <v>9.6880600000000001</v>
      </c>
      <c r="F573">
        <v>9.3554499999999994</v>
      </c>
    </row>
    <row r="574" spans="1:6" x14ac:dyDescent="0.3">
      <c r="A574">
        <v>5.73</v>
      </c>
      <c r="B574">
        <v>9.3554499999999994</v>
      </c>
      <c r="D574">
        <v>9.8565900000000006</v>
      </c>
      <c r="E574">
        <v>9.6880600000000001</v>
      </c>
      <c r="F574">
        <v>9.3554499999999994</v>
      </c>
    </row>
    <row r="575" spans="1:6" x14ac:dyDescent="0.3">
      <c r="A575">
        <v>5.74</v>
      </c>
      <c r="B575">
        <v>9.3554499999999994</v>
      </c>
      <c r="D575">
        <v>9.8565900000000006</v>
      </c>
      <c r="E575">
        <v>9.6880600000000001</v>
      </c>
      <c r="F575">
        <v>9.3554499999999994</v>
      </c>
    </row>
    <row r="576" spans="1:6" x14ac:dyDescent="0.3">
      <c r="A576">
        <v>5.75</v>
      </c>
      <c r="B576">
        <v>9.3554499999999994</v>
      </c>
      <c r="D576">
        <v>9.8565900000000006</v>
      </c>
      <c r="E576">
        <v>9.6880600000000001</v>
      </c>
      <c r="F576">
        <v>9.3554499999999994</v>
      </c>
    </row>
    <row r="577" spans="1:6" x14ac:dyDescent="0.3">
      <c r="A577">
        <v>5.76</v>
      </c>
      <c r="B577">
        <v>9.3554499999999994</v>
      </c>
      <c r="D577">
        <v>9.8565900000000006</v>
      </c>
      <c r="E577">
        <v>9.6880600000000001</v>
      </c>
      <c r="F577">
        <v>9.3554499999999994</v>
      </c>
    </row>
    <row r="578" spans="1:6" x14ac:dyDescent="0.3">
      <c r="A578">
        <v>5.77</v>
      </c>
      <c r="B578">
        <v>9.3554499999999994</v>
      </c>
      <c r="D578">
        <v>9.8565900000000006</v>
      </c>
      <c r="E578">
        <v>9.6880600000000001</v>
      </c>
      <c r="F578">
        <v>9.3554499999999994</v>
      </c>
    </row>
    <row r="579" spans="1:6" x14ac:dyDescent="0.3">
      <c r="A579">
        <v>5.78</v>
      </c>
      <c r="B579">
        <v>9.3554499999999994</v>
      </c>
      <c r="D579">
        <v>9.8565900000000006</v>
      </c>
      <c r="E579">
        <v>9.6880600000000001</v>
      </c>
      <c r="F579">
        <v>9.3554499999999994</v>
      </c>
    </row>
    <row r="580" spans="1:6" x14ac:dyDescent="0.3">
      <c r="A580">
        <v>5.79</v>
      </c>
      <c r="B580">
        <v>9.3554499999999994</v>
      </c>
      <c r="D580">
        <v>9.8565900000000006</v>
      </c>
      <c r="E580">
        <v>9.6880600000000001</v>
      </c>
      <c r="F580">
        <v>9.3554499999999994</v>
      </c>
    </row>
    <row r="581" spans="1:6" x14ac:dyDescent="0.3">
      <c r="A581">
        <v>5.8</v>
      </c>
      <c r="B581">
        <v>9.3554499999999994</v>
      </c>
      <c r="D581">
        <v>9.8565900000000006</v>
      </c>
      <c r="E581">
        <v>9.6880600000000001</v>
      </c>
      <c r="F581">
        <v>9.3554499999999994</v>
      </c>
    </row>
    <row r="582" spans="1:6" x14ac:dyDescent="0.3">
      <c r="A582">
        <v>5.81</v>
      </c>
      <c r="B582">
        <v>9.3554499999999994</v>
      </c>
      <c r="D582">
        <v>9.8565900000000006</v>
      </c>
      <c r="E582">
        <v>9.6880600000000001</v>
      </c>
      <c r="F582">
        <v>9.3554499999999994</v>
      </c>
    </row>
    <row r="583" spans="1:6" x14ac:dyDescent="0.3">
      <c r="A583">
        <v>5.82</v>
      </c>
      <c r="B583">
        <v>9.3554499999999994</v>
      </c>
      <c r="D583">
        <v>9.8565900000000006</v>
      </c>
      <c r="E583">
        <v>9.6880600000000001</v>
      </c>
      <c r="F583">
        <v>9.3554499999999994</v>
      </c>
    </row>
    <row r="584" spans="1:6" x14ac:dyDescent="0.3">
      <c r="A584">
        <v>5.83</v>
      </c>
      <c r="B584">
        <v>9.3554499999999994</v>
      </c>
      <c r="D584">
        <v>9.8565900000000006</v>
      </c>
      <c r="E584">
        <v>9.6880600000000001</v>
      </c>
      <c r="F584">
        <v>9.3554499999999994</v>
      </c>
    </row>
    <row r="585" spans="1:6" x14ac:dyDescent="0.3">
      <c r="A585">
        <v>5.84</v>
      </c>
      <c r="B585">
        <v>9.3554499999999994</v>
      </c>
      <c r="D585">
        <v>9.8565900000000006</v>
      </c>
      <c r="E585">
        <v>9.6880600000000001</v>
      </c>
      <c r="F585">
        <v>9.3554499999999994</v>
      </c>
    </row>
    <row r="586" spans="1:6" x14ac:dyDescent="0.3">
      <c r="A586">
        <v>5.85</v>
      </c>
      <c r="B586">
        <v>9.3554499999999994</v>
      </c>
      <c r="D586">
        <v>9.8565900000000006</v>
      </c>
      <c r="E586">
        <v>9.6880600000000001</v>
      </c>
      <c r="F586">
        <v>9.3554499999999994</v>
      </c>
    </row>
    <row r="587" spans="1:6" x14ac:dyDescent="0.3">
      <c r="A587">
        <v>5.86</v>
      </c>
      <c r="B587">
        <v>9.3554499999999994</v>
      </c>
      <c r="D587">
        <v>9.8565900000000006</v>
      </c>
      <c r="E587">
        <v>9.6880600000000001</v>
      </c>
      <c r="F587">
        <v>9.3554499999999994</v>
      </c>
    </row>
    <row r="588" spans="1:6" x14ac:dyDescent="0.3">
      <c r="A588">
        <v>5.87</v>
      </c>
      <c r="B588">
        <v>9.3554499999999994</v>
      </c>
      <c r="D588">
        <v>9.8565900000000006</v>
      </c>
      <c r="E588">
        <v>9.6880600000000001</v>
      </c>
      <c r="F588">
        <v>9.3554499999999994</v>
      </c>
    </row>
    <row r="589" spans="1:6" x14ac:dyDescent="0.3">
      <c r="A589">
        <v>5.88</v>
      </c>
      <c r="B589">
        <v>9.3554499999999994</v>
      </c>
      <c r="D589">
        <v>9.8565900000000006</v>
      </c>
      <c r="E589">
        <v>9.6880600000000001</v>
      </c>
      <c r="F589">
        <v>9.3554499999999994</v>
      </c>
    </row>
    <row r="590" spans="1:6" x14ac:dyDescent="0.3">
      <c r="A590">
        <v>5.89</v>
      </c>
      <c r="B590">
        <v>9.3554499999999994</v>
      </c>
      <c r="D590">
        <v>9.8565900000000006</v>
      </c>
      <c r="E590">
        <v>9.6880600000000001</v>
      </c>
      <c r="F590">
        <v>9.3554499999999994</v>
      </c>
    </row>
    <row r="591" spans="1:6" x14ac:dyDescent="0.3">
      <c r="A591">
        <v>5.9</v>
      </c>
      <c r="B591">
        <v>9.3554499999999994</v>
      </c>
      <c r="D591">
        <v>9.8565900000000006</v>
      </c>
      <c r="E591">
        <v>9.6880600000000001</v>
      </c>
      <c r="F591">
        <v>9.3554499999999994</v>
      </c>
    </row>
    <row r="592" spans="1:6" x14ac:dyDescent="0.3">
      <c r="A592">
        <v>5.91</v>
      </c>
      <c r="B592">
        <v>9.3554499999999994</v>
      </c>
      <c r="D592">
        <v>9.8565900000000006</v>
      </c>
      <c r="E592">
        <v>9.6880600000000001</v>
      </c>
      <c r="F592">
        <v>9.3554499999999994</v>
      </c>
    </row>
    <row r="593" spans="1:6" x14ac:dyDescent="0.3">
      <c r="A593">
        <v>5.92</v>
      </c>
      <c r="B593">
        <v>9.3554499999999994</v>
      </c>
      <c r="D593">
        <v>9.8565900000000006</v>
      </c>
      <c r="E593">
        <v>9.6880600000000001</v>
      </c>
      <c r="F593">
        <v>9.3554499999999994</v>
      </c>
    </row>
    <row r="594" spans="1:6" x14ac:dyDescent="0.3">
      <c r="A594">
        <v>5.93</v>
      </c>
      <c r="B594">
        <v>9.3554499999999994</v>
      </c>
      <c r="D594">
        <v>9.8565900000000006</v>
      </c>
      <c r="E594">
        <v>9.6880600000000001</v>
      </c>
      <c r="F594">
        <v>9.3554499999999994</v>
      </c>
    </row>
    <row r="595" spans="1:6" x14ac:dyDescent="0.3">
      <c r="A595">
        <v>5.94</v>
      </c>
      <c r="B595">
        <v>9.3554499999999994</v>
      </c>
      <c r="D595">
        <v>9.8565900000000006</v>
      </c>
      <c r="E595">
        <v>9.6880600000000001</v>
      </c>
      <c r="F595">
        <v>9.3554499999999994</v>
      </c>
    </row>
    <row r="596" spans="1:6" x14ac:dyDescent="0.3">
      <c r="A596">
        <v>5.95</v>
      </c>
      <c r="B596">
        <v>9.3554499999999994</v>
      </c>
      <c r="D596">
        <v>9.8565900000000006</v>
      </c>
      <c r="E596">
        <v>9.6880600000000001</v>
      </c>
      <c r="F596">
        <v>9.3554499999999994</v>
      </c>
    </row>
    <row r="597" spans="1:6" x14ac:dyDescent="0.3">
      <c r="A597">
        <v>5.96</v>
      </c>
      <c r="B597">
        <v>9.3554499999999994</v>
      </c>
      <c r="D597">
        <v>9.8565900000000006</v>
      </c>
      <c r="E597">
        <v>9.6880600000000001</v>
      </c>
      <c r="F597">
        <v>9.3554499999999994</v>
      </c>
    </row>
    <row r="598" spans="1:6" x14ac:dyDescent="0.3">
      <c r="A598">
        <v>5.97</v>
      </c>
      <c r="B598">
        <v>9.3554499999999994</v>
      </c>
      <c r="D598">
        <v>9.8565900000000006</v>
      </c>
      <c r="E598">
        <v>9.6880600000000001</v>
      </c>
      <c r="F598">
        <v>9.3554499999999994</v>
      </c>
    </row>
    <row r="599" spans="1:6" x14ac:dyDescent="0.3">
      <c r="A599">
        <v>5.98</v>
      </c>
      <c r="B599">
        <v>9.3554499999999994</v>
      </c>
      <c r="D599">
        <v>9.8565900000000006</v>
      </c>
      <c r="E599">
        <v>9.6880600000000001</v>
      </c>
      <c r="F599">
        <v>9.3554499999999994</v>
      </c>
    </row>
    <row r="600" spans="1:6" x14ac:dyDescent="0.3">
      <c r="A600">
        <v>5.99</v>
      </c>
      <c r="B600">
        <v>9.3554499999999994</v>
      </c>
      <c r="D600">
        <v>9.8565900000000006</v>
      </c>
      <c r="E600">
        <v>9.6880600000000001</v>
      </c>
      <c r="F600">
        <v>9.3554499999999994</v>
      </c>
    </row>
    <row r="601" spans="1:6" x14ac:dyDescent="0.3">
      <c r="A601">
        <v>6</v>
      </c>
      <c r="B601">
        <v>9.3554499999999994</v>
      </c>
      <c r="D601">
        <v>9.8565900000000006</v>
      </c>
      <c r="E601">
        <v>9.6880600000000001</v>
      </c>
      <c r="F601">
        <v>9.3554499999999994</v>
      </c>
    </row>
    <row r="602" spans="1:6" x14ac:dyDescent="0.3">
      <c r="A602">
        <v>6.01</v>
      </c>
      <c r="B602">
        <v>9.3554499999999994</v>
      </c>
      <c r="D602">
        <v>9.8565900000000006</v>
      </c>
      <c r="E602">
        <v>9.6880600000000001</v>
      </c>
      <c r="F602">
        <v>9.3554499999999994</v>
      </c>
    </row>
    <row r="603" spans="1:6" x14ac:dyDescent="0.3">
      <c r="A603">
        <v>6.02</v>
      </c>
      <c r="B603">
        <v>9.3554499999999994</v>
      </c>
      <c r="D603">
        <v>9.8565900000000006</v>
      </c>
      <c r="E603">
        <v>9.6880600000000001</v>
      </c>
      <c r="F603">
        <v>9.3554499999999994</v>
      </c>
    </row>
    <row r="604" spans="1:6" x14ac:dyDescent="0.3">
      <c r="A604">
        <v>6.03</v>
      </c>
      <c r="B604">
        <v>9.3554499999999994</v>
      </c>
      <c r="D604">
        <v>9.8565900000000006</v>
      </c>
      <c r="E604">
        <v>9.6880600000000001</v>
      </c>
      <c r="F604">
        <v>9.3554499999999994</v>
      </c>
    </row>
    <row r="605" spans="1:6" x14ac:dyDescent="0.3">
      <c r="A605">
        <v>6.04</v>
      </c>
      <c r="B605">
        <v>9.3554499999999994</v>
      </c>
      <c r="D605">
        <v>9.8565900000000006</v>
      </c>
      <c r="E605">
        <v>9.6880600000000001</v>
      </c>
      <c r="F605">
        <v>9.3554499999999994</v>
      </c>
    </row>
    <row r="606" spans="1:6" x14ac:dyDescent="0.3">
      <c r="A606">
        <v>6.05</v>
      </c>
      <c r="B606">
        <v>9.3554499999999994</v>
      </c>
      <c r="D606">
        <v>9.8565900000000006</v>
      </c>
      <c r="E606">
        <v>9.6880600000000001</v>
      </c>
      <c r="F606">
        <v>9.3554499999999994</v>
      </c>
    </row>
    <row r="607" spans="1:6" x14ac:dyDescent="0.3">
      <c r="A607">
        <v>6.06</v>
      </c>
      <c r="B607">
        <v>9.3554499999999994</v>
      </c>
      <c r="D607">
        <v>9.8565900000000006</v>
      </c>
      <c r="E607">
        <v>9.6880600000000001</v>
      </c>
      <c r="F607">
        <v>9.3554499999999994</v>
      </c>
    </row>
    <row r="608" spans="1:6" x14ac:dyDescent="0.3">
      <c r="A608">
        <v>6.07</v>
      </c>
      <c r="B608">
        <v>9.3554499999999994</v>
      </c>
      <c r="D608">
        <v>9.8565900000000006</v>
      </c>
      <c r="E608">
        <v>9.6880600000000001</v>
      </c>
      <c r="F608">
        <v>9.3554499999999994</v>
      </c>
    </row>
    <row r="609" spans="1:6" x14ac:dyDescent="0.3">
      <c r="A609">
        <v>6.08</v>
      </c>
      <c r="B609">
        <v>9.3554499999999994</v>
      </c>
      <c r="D609">
        <v>9.8565900000000006</v>
      </c>
      <c r="E609">
        <v>9.6880600000000001</v>
      </c>
      <c r="F609">
        <v>9.3554499999999994</v>
      </c>
    </row>
    <row r="610" spans="1:6" x14ac:dyDescent="0.3">
      <c r="A610">
        <v>6.09</v>
      </c>
      <c r="B610">
        <v>9.3554499999999994</v>
      </c>
      <c r="D610">
        <v>9.8565900000000006</v>
      </c>
      <c r="E610">
        <v>9.6880600000000001</v>
      </c>
      <c r="F610">
        <v>9.3554499999999994</v>
      </c>
    </row>
    <row r="611" spans="1:6" x14ac:dyDescent="0.3">
      <c r="A611">
        <v>6.1</v>
      </c>
      <c r="B611">
        <v>9.3554499999999994</v>
      </c>
      <c r="D611">
        <v>9.8565900000000006</v>
      </c>
      <c r="E611">
        <v>9.6880600000000001</v>
      </c>
      <c r="F611">
        <v>9.3554499999999994</v>
      </c>
    </row>
    <row r="612" spans="1:6" x14ac:dyDescent="0.3">
      <c r="A612">
        <v>6.11</v>
      </c>
      <c r="B612">
        <v>9.3554499999999994</v>
      </c>
      <c r="D612">
        <v>9.8565900000000006</v>
      </c>
      <c r="E612">
        <v>9.6880600000000001</v>
      </c>
      <c r="F612">
        <v>9.3554499999999994</v>
      </c>
    </row>
    <row r="613" spans="1:6" x14ac:dyDescent="0.3">
      <c r="A613">
        <v>6.12</v>
      </c>
      <c r="B613">
        <v>9.3554499999999994</v>
      </c>
      <c r="D613">
        <v>9.8565900000000006</v>
      </c>
      <c r="E613">
        <v>9.6880600000000001</v>
      </c>
      <c r="F613">
        <v>9.3554499999999994</v>
      </c>
    </row>
    <row r="614" spans="1:6" x14ac:dyDescent="0.3">
      <c r="A614">
        <v>6.13</v>
      </c>
      <c r="B614">
        <v>9.3554499999999994</v>
      </c>
      <c r="D614">
        <v>9.8565900000000006</v>
      </c>
      <c r="E614">
        <v>9.6880600000000001</v>
      </c>
      <c r="F614">
        <v>9.3554499999999994</v>
      </c>
    </row>
    <row r="615" spans="1:6" x14ac:dyDescent="0.3">
      <c r="A615">
        <v>6.14</v>
      </c>
      <c r="B615">
        <v>9.3554499999999994</v>
      </c>
      <c r="D615">
        <v>9.8565900000000006</v>
      </c>
      <c r="E615">
        <v>9.6880600000000001</v>
      </c>
      <c r="F615">
        <v>9.3554499999999994</v>
      </c>
    </row>
    <row r="616" spans="1:6" x14ac:dyDescent="0.3">
      <c r="A616">
        <v>6.15</v>
      </c>
      <c r="B616">
        <v>9.3554499999999994</v>
      </c>
      <c r="D616">
        <v>9.8565900000000006</v>
      </c>
      <c r="E616">
        <v>9.6880600000000001</v>
      </c>
      <c r="F616">
        <v>9.3554499999999994</v>
      </c>
    </row>
    <row r="617" spans="1:6" x14ac:dyDescent="0.3">
      <c r="A617">
        <v>6.16</v>
      </c>
      <c r="B617">
        <v>9.3554499999999994</v>
      </c>
      <c r="D617">
        <v>9.8565900000000006</v>
      </c>
      <c r="E617">
        <v>9.6880600000000001</v>
      </c>
      <c r="F617">
        <v>9.3554499999999994</v>
      </c>
    </row>
    <row r="618" spans="1:6" x14ac:dyDescent="0.3">
      <c r="A618">
        <v>6.17</v>
      </c>
      <c r="B618">
        <v>9.3554499999999994</v>
      </c>
      <c r="D618">
        <v>9.8565900000000006</v>
      </c>
      <c r="E618">
        <v>9.6880600000000001</v>
      </c>
      <c r="F618">
        <v>9.3554499999999994</v>
      </c>
    </row>
    <row r="619" spans="1:6" x14ac:dyDescent="0.3">
      <c r="A619">
        <v>6.18</v>
      </c>
      <c r="B619">
        <v>9.3554499999999994</v>
      </c>
      <c r="D619">
        <v>9.8565900000000006</v>
      </c>
      <c r="E619">
        <v>9.6880600000000001</v>
      </c>
      <c r="F619">
        <v>9.3554499999999994</v>
      </c>
    </row>
    <row r="620" spans="1:6" x14ac:dyDescent="0.3">
      <c r="A620">
        <v>6.19</v>
      </c>
      <c r="B620">
        <v>9.3554499999999994</v>
      </c>
      <c r="D620">
        <v>9.8565900000000006</v>
      </c>
      <c r="E620">
        <v>9.6880600000000001</v>
      </c>
      <c r="F620">
        <v>9.3554499999999994</v>
      </c>
    </row>
    <row r="621" spans="1:6" x14ac:dyDescent="0.3">
      <c r="A621">
        <v>6.2</v>
      </c>
      <c r="B621">
        <v>9.3554499999999994</v>
      </c>
      <c r="D621">
        <v>9.8565900000000006</v>
      </c>
      <c r="E621">
        <v>9.6880600000000001</v>
      </c>
      <c r="F621">
        <v>9.3554499999999994</v>
      </c>
    </row>
    <row r="622" spans="1:6" x14ac:dyDescent="0.3">
      <c r="A622">
        <v>6.21</v>
      </c>
      <c r="B622">
        <v>9.3554499999999994</v>
      </c>
      <c r="D622">
        <v>9.8565900000000006</v>
      </c>
      <c r="E622">
        <v>9.6880600000000001</v>
      </c>
      <c r="F622">
        <v>9.3554499999999994</v>
      </c>
    </row>
    <row r="623" spans="1:6" x14ac:dyDescent="0.3">
      <c r="A623">
        <v>6.22</v>
      </c>
      <c r="B623">
        <v>9.3554499999999994</v>
      </c>
      <c r="D623">
        <v>9.8565900000000006</v>
      </c>
      <c r="E623">
        <v>9.6880600000000001</v>
      </c>
      <c r="F623">
        <v>9.3554499999999994</v>
      </c>
    </row>
    <row r="624" spans="1:6" x14ac:dyDescent="0.3">
      <c r="A624">
        <v>6.23</v>
      </c>
      <c r="B624">
        <v>9.3554499999999994</v>
      </c>
      <c r="D624">
        <v>9.8565900000000006</v>
      </c>
      <c r="E624">
        <v>9.6880600000000001</v>
      </c>
      <c r="F624">
        <v>9.3554499999999994</v>
      </c>
    </row>
    <row r="625" spans="1:6" x14ac:dyDescent="0.3">
      <c r="A625">
        <v>6.24</v>
      </c>
      <c r="B625">
        <v>9.3554499999999994</v>
      </c>
      <c r="D625">
        <v>9.8565900000000006</v>
      </c>
      <c r="E625">
        <v>9.6880600000000001</v>
      </c>
      <c r="F625">
        <v>9.3554499999999994</v>
      </c>
    </row>
    <row r="626" spans="1:6" x14ac:dyDescent="0.3">
      <c r="A626">
        <v>6.25</v>
      </c>
      <c r="B626">
        <v>9.3554499999999994</v>
      </c>
      <c r="D626">
        <v>9.8565900000000006</v>
      </c>
      <c r="E626">
        <v>9.6880600000000001</v>
      </c>
      <c r="F626">
        <v>9.3554499999999994</v>
      </c>
    </row>
    <row r="627" spans="1:6" x14ac:dyDescent="0.3">
      <c r="A627">
        <v>6.26</v>
      </c>
      <c r="B627">
        <v>9.3554499999999994</v>
      </c>
      <c r="D627">
        <v>9.8565900000000006</v>
      </c>
      <c r="E627">
        <v>9.6880600000000001</v>
      </c>
      <c r="F627">
        <v>9.3554499999999994</v>
      </c>
    </row>
    <row r="628" spans="1:6" x14ac:dyDescent="0.3">
      <c r="A628">
        <v>6.27</v>
      </c>
      <c r="B628">
        <v>9.3554499999999994</v>
      </c>
      <c r="D628">
        <v>9.8565900000000006</v>
      </c>
      <c r="E628">
        <v>9.6880600000000001</v>
      </c>
      <c r="F628">
        <v>9.3554499999999994</v>
      </c>
    </row>
    <row r="629" spans="1:6" x14ac:dyDescent="0.3">
      <c r="A629">
        <v>6.28</v>
      </c>
      <c r="B629">
        <v>9.3554499999999994</v>
      </c>
      <c r="D629">
        <v>9.8565900000000006</v>
      </c>
      <c r="E629">
        <v>9.6880600000000001</v>
      </c>
      <c r="F629">
        <v>9.3554499999999994</v>
      </c>
    </row>
    <row r="630" spans="1:6" x14ac:dyDescent="0.3">
      <c r="A630">
        <v>6.29</v>
      </c>
      <c r="B630">
        <v>9.3554499999999994</v>
      </c>
      <c r="D630">
        <v>9.8565900000000006</v>
      </c>
      <c r="E630">
        <v>9.6880600000000001</v>
      </c>
      <c r="F630">
        <v>9.3554499999999994</v>
      </c>
    </row>
    <row r="631" spans="1:6" x14ac:dyDescent="0.3">
      <c r="A631">
        <v>6.3</v>
      </c>
      <c r="B631">
        <v>9.3554499999999994</v>
      </c>
      <c r="D631">
        <v>9.8565900000000006</v>
      </c>
      <c r="E631">
        <v>9.6880600000000001</v>
      </c>
      <c r="F631">
        <v>9.3554499999999994</v>
      </c>
    </row>
    <row r="632" spans="1:6" x14ac:dyDescent="0.3">
      <c r="A632">
        <v>6.31</v>
      </c>
      <c r="B632">
        <v>9.3554499999999994</v>
      </c>
      <c r="D632">
        <v>9.8565900000000006</v>
      </c>
      <c r="E632">
        <v>9.6880600000000001</v>
      </c>
      <c r="F632">
        <v>9.3554499999999994</v>
      </c>
    </row>
    <row r="633" spans="1:6" x14ac:dyDescent="0.3">
      <c r="A633">
        <v>6.32</v>
      </c>
      <c r="B633">
        <v>9.3554499999999994</v>
      </c>
      <c r="D633">
        <v>9.8565900000000006</v>
      </c>
      <c r="E633">
        <v>9.6880600000000001</v>
      </c>
      <c r="F633">
        <v>9.3554499999999994</v>
      </c>
    </row>
    <row r="634" spans="1:6" x14ac:dyDescent="0.3">
      <c r="A634">
        <v>6.33</v>
      </c>
      <c r="B634">
        <v>9.3554499999999994</v>
      </c>
      <c r="D634">
        <v>9.8565900000000006</v>
      </c>
      <c r="E634">
        <v>9.6880600000000001</v>
      </c>
      <c r="F634">
        <v>9.3554499999999994</v>
      </c>
    </row>
    <row r="635" spans="1:6" x14ac:dyDescent="0.3">
      <c r="A635">
        <v>6.34</v>
      </c>
      <c r="B635">
        <v>9.3554499999999994</v>
      </c>
      <c r="D635">
        <v>9.8565900000000006</v>
      </c>
      <c r="E635">
        <v>9.6880600000000001</v>
      </c>
      <c r="F635">
        <v>9.3554499999999994</v>
      </c>
    </row>
    <row r="636" spans="1:6" x14ac:dyDescent="0.3">
      <c r="A636">
        <v>6.35</v>
      </c>
      <c r="B636">
        <v>9.3554499999999994</v>
      </c>
      <c r="D636">
        <v>9.8565900000000006</v>
      </c>
      <c r="E636">
        <v>9.6880600000000001</v>
      </c>
      <c r="F636">
        <v>9.3554499999999994</v>
      </c>
    </row>
    <row r="637" spans="1:6" x14ac:dyDescent="0.3">
      <c r="A637">
        <v>6.36</v>
      </c>
      <c r="B637">
        <v>9.3554499999999994</v>
      </c>
      <c r="D637">
        <v>9.8565900000000006</v>
      </c>
      <c r="E637">
        <v>9.6880600000000001</v>
      </c>
      <c r="F637">
        <v>9.3554499999999994</v>
      </c>
    </row>
    <row r="638" spans="1:6" x14ac:dyDescent="0.3">
      <c r="A638">
        <v>6.37</v>
      </c>
      <c r="B638">
        <v>9.3554499999999994</v>
      </c>
      <c r="D638">
        <v>9.8565900000000006</v>
      </c>
      <c r="E638">
        <v>9.6880600000000001</v>
      </c>
      <c r="F638">
        <v>9.3554499999999994</v>
      </c>
    </row>
    <row r="639" spans="1:6" x14ac:dyDescent="0.3">
      <c r="A639">
        <v>6.38</v>
      </c>
      <c r="B639">
        <v>9.3554499999999994</v>
      </c>
      <c r="D639">
        <v>9.8565900000000006</v>
      </c>
      <c r="E639">
        <v>9.6880600000000001</v>
      </c>
      <c r="F639">
        <v>9.3554499999999994</v>
      </c>
    </row>
    <row r="640" spans="1:6" x14ac:dyDescent="0.3">
      <c r="A640">
        <v>6.39</v>
      </c>
      <c r="B640">
        <v>9.3554499999999994</v>
      </c>
      <c r="D640">
        <v>9.8565900000000006</v>
      </c>
      <c r="E640">
        <v>9.6880600000000001</v>
      </c>
      <c r="F640">
        <v>9.3554499999999994</v>
      </c>
    </row>
    <row r="641" spans="1:6" x14ac:dyDescent="0.3">
      <c r="A641">
        <v>6.4</v>
      </c>
      <c r="B641">
        <v>9.3554499999999994</v>
      </c>
      <c r="D641">
        <v>9.8565900000000006</v>
      </c>
      <c r="E641">
        <v>9.6880600000000001</v>
      </c>
      <c r="F641">
        <v>9.3554499999999994</v>
      </c>
    </row>
    <row r="642" spans="1:6" x14ac:dyDescent="0.3">
      <c r="A642">
        <v>6.41</v>
      </c>
      <c r="B642">
        <v>9.3554499999999994</v>
      </c>
      <c r="D642">
        <v>9.8565900000000006</v>
      </c>
      <c r="E642">
        <v>9.6880600000000001</v>
      </c>
      <c r="F642">
        <v>9.3554499999999994</v>
      </c>
    </row>
    <row r="643" spans="1:6" x14ac:dyDescent="0.3">
      <c r="A643">
        <v>6.42</v>
      </c>
      <c r="B643">
        <v>9.3554499999999994</v>
      </c>
      <c r="D643">
        <v>9.8565900000000006</v>
      </c>
      <c r="E643">
        <v>9.6880600000000001</v>
      </c>
      <c r="F643">
        <v>9.3554499999999994</v>
      </c>
    </row>
    <row r="644" spans="1:6" x14ac:dyDescent="0.3">
      <c r="A644">
        <v>6.43</v>
      </c>
      <c r="B644">
        <v>9.3554499999999994</v>
      </c>
      <c r="D644">
        <v>9.8565900000000006</v>
      </c>
      <c r="E644">
        <v>9.6880600000000001</v>
      </c>
      <c r="F644">
        <v>9.3554499999999994</v>
      </c>
    </row>
    <row r="645" spans="1:6" x14ac:dyDescent="0.3">
      <c r="A645">
        <v>6.44</v>
      </c>
      <c r="B645">
        <v>9.3554499999999994</v>
      </c>
      <c r="D645">
        <v>9.8565900000000006</v>
      </c>
      <c r="E645">
        <v>9.6880600000000001</v>
      </c>
      <c r="F645">
        <v>9.3554499999999994</v>
      </c>
    </row>
    <row r="646" spans="1:6" x14ac:dyDescent="0.3">
      <c r="A646">
        <v>6.45</v>
      </c>
      <c r="B646">
        <v>9.3554499999999994</v>
      </c>
      <c r="D646">
        <v>9.8565900000000006</v>
      </c>
      <c r="E646">
        <v>9.6880600000000001</v>
      </c>
      <c r="F646">
        <v>9.3554499999999994</v>
      </c>
    </row>
    <row r="647" spans="1:6" x14ac:dyDescent="0.3">
      <c r="A647">
        <v>6.46</v>
      </c>
      <c r="B647">
        <v>9.3554499999999994</v>
      </c>
      <c r="D647">
        <v>9.8565900000000006</v>
      </c>
      <c r="E647">
        <v>9.6880600000000001</v>
      </c>
      <c r="F647">
        <v>9.3554499999999994</v>
      </c>
    </row>
    <row r="648" spans="1:6" x14ac:dyDescent="0.3">
      <c r="A648">
        <v>6.47</v>
      </c>
      <c r="B648">
        <v>9.3554499999999994</v>
      </c>
      <c r="D648">
        <v>9.8565900000000006</v>
      </c>
      <c r="E648">
        <v>9.6880600000000001</v>
      </c>
      <c r="F648">
        <v>9.3554499999999994</v>
      </c>
    </row>
    <row r="649" spans="1:6" x14ac:dyDescent="0.3">
      <c r="A649">
        <v>6.48</v>
      </c>
      <c r="B649">
        <v>9.3554499999999994</v>
      </c>
      <c r="D649">
        <v>9.8565900000000006</v>
      </c>
      <c r="E649">
        <v>9.6880600000000001</v>
      </c>
      <c r="F649">
        <v>9.3554499999999994</v>
      </c>
    </row>
    <row r="650" spans="1:6" x14ac:dyDescent="0.3">
      <c r="A650">
        <v>6.49</v>
      </c>
      <c r="B650">
        <v>9.3554499999999994</v>
      </c>
      <c r="D650">
        <v>9.8565900000000006</v>
      </c>
      <c r="E650">
        <v>9.6880600000000001</v>
      </c>
      <c r="F650">
        <v>9.3554499999999994</v>
      </c>
    </row>
    <row r="651" spans="1:6" x14ac:dyDescent="0.3">
      <c r="A651">
        <v>6.5</v>
      </c>
      <c r="B651">
        <v>9.3554499999999994</v>
      </c>
      <c r="D651">
        <v>9.8565900000000006</v>
      </c>
      <c r="E651">
        <v>9.6880600000000001</v>
      </c>
      <c r="F651">
        <v>9.3554499999999994</v>
      </c>
    </row>
    <row r="652" spans="1:6" x14ac:dyDescent="0.3">
      <c r="A652">
        <v>6.51</v>
      </c>
      <c r="B652">
        <v>9.3554499999999994</v>
      </c>
      <c r="D652">
        <v>9.8565900000000006</v>
      </c>
      <c r="E652">
        <v>9.6880600000000001</v>
      </c>
      <c r="F652">
        <v>9.3554499999999994</v>
      </c>
    </row>
    <row r="653" spans="1:6" x14ac:dyDescent="0.3">
      <c r="A653">
        <v>6.52</v>
      </c>
      <c r="B653">
        <v>9.3554499999999994</v>
      </c>
      <c r="D653">
        <v>9.8565900000000006</v>
      </c>
      <c r="E653">
        <v>9.6880600000000001</v>
      </c>
      <c r="F653">
        <v>9.3554499999999994</v>
      </c>
    </row>
    <row r="654" spans="1:6" x14ac:dyDescent="0.3">
      <c r="A654">
        <v>6.53</v>
      </c>
      <c r="B654">
        <v>9.3554499999999994</v>
      </c>
      <c r="D654">
        <v>9.8565900000000006</v>
      </c>
      <c r="E654">
        <v>9.6880600000000001</v>
      </c>
      <c r="F654">
        <v>9.3554499999999994</v>
      </c>
    </row>
    <row r="655" spans="1:6" x14ac:dyDescent="0.3">
      <c r="A655">
        <v>6.54</v>
      </c>
      <c r="B655">
        <v>9.3554499999999994</v>
      </c>
      <c r="D655">
        <v>9.8565900000000006</v>
      </c>
      <c r="E655">
        <v>9.6880600000000001</v>
      </c>
      <c r="F655">
        <v>9.3554499999999994</v>
      </c>
    </row>
    <row r="656" spans="1:6" x14ac:dyDescent="0.3">
      <c r="A656">
        <v>6.55</v>
      </c>
      <c r="B656">
        <v>9.3554499999999994</v>
      </c>
      <c r="D656">
        <v>9.8565900000000006</v>
      </c>
      <c r="E656">
        <v>9.6880600000000001</v>
      </c>
      <c r="F656">
        <v>9.3554499999999994</v>
      </c>
    </row>
    <row r="657" spans="1:6" x14ac:dyDescent="0.3">
      <c r="A657">
        <v>6.56</v>
      </c>
      <c r="B657">
        <v>9.3554499999999994</v>
      </c>
      <c r="D657">
        <v>9.8565900000000006</v>
      </c>
      <c r="E657">
        <v>9.6880600000000001</v>
      </c>
      <c r="F657">
        <v>9.3554499999999994</v>
      </c>
    </row>
    <row r="658" spans="1:6" x14ac:dyDescent="0.3">
      <c r="A658">
        <v>6.57</v>
      </c>
      <c r="B658">
        <v>9.3554499999999994</v>
      </c>
      <c r="D658">
        <v>9.8565900000000006</v>
      </c>
      <c r="E658">
        <v>9.6880600000000001</v>
      </c>
      <c r="F658">
        <v>9.3554499999999994</v>
      </c>
    </row>
    <row r="659" spans="1:6" x14ac:dyDescent="0.3">
      <c r="A659">
        <v>6.58</v>
      </c>
      <c r="B659">
        <v>9.3554499999999994</v>
      </c>
      <c r="D659">
        <v>9.8565900000000006</v>
      </c>
      <c r="E659">
        <v>9.6880600000000001</v>
      </c>
      <c r="F659">
        <v>9.3554499999999994</v>
      </c>
    </row>
    <row r="660" spans="1:6" x14ac:dyDescent="0.3">
      <c r="A660">
        <v>6.59</v>
      </c>
      <c r="B660">
        <v>9.3554499999999994</v>
      </c>
      <c r="D660">
        <v>9.8565900000000006</v>
      </c>
      <c r="E660">
        <v>9.6880600000000001</v>
      </c>
      <c r="F660">
        <v>9.3554499999999994</v>
      </c>
    </row>
    <row r="661" spans="1:6" x14ac:dyDescent="0.3">
      <c r="A661">
        <v>6.6</v>
      </c>
      <c r="B661">
        <v>9.3554499999999994</v>
      </c>
      <c r="D661">
        <v>9.8565900000000006</v>
      </c>
      <c r="E661">
        <v>9.6880600000000001</v>
      </c>
      <c r="F661">
        <v>9.3554499999999994</v>
      </c>
    </row>
    <row r="662" spans="1:6" x14ac:dyDescent="0.3">
      <c r="A662">
        <v>6.61</v>
      </c>
      <c r="B662">
        <v>9.3554499999999994</v>
      </c>
      <c r="D662">
        <v>9.8565900000000006</v>
      </c>
      <c r="E662">
        <v>9.6880600000000001</v>
      </c>
      <c r="F662">
        <v>9.3554499999999994</v>
      </c>
    </row>
    <row r="663" spans="1:6" x14ac:dyDescent="0.3">
      <c r="A663">
        <v>6.62</v>
      </c>
      <c r="B663">
        <v>9.3554499999999994</v>
      </c>
      <c r="D663">
        <v>9.8565900000000006</v>
      </c>
      <c r="E663">
        <v>9.6880600000000001</v>
      </c>
      <c r="F663">
        <v>9.3554499999999994</v>
      </c>
    </row>
    <row r="664" spans="1:6" x14ac:dyDescent="0.3">
      <c r="A664">
        <v>6.63</v>
      </c>
      <c r="B664">
        <v>9.3554499999999994</v>
      </c>
      <c r="D664">
        <v>9.8565900000000006</v>
      </c>
      <c r="E664">
        <v>9.6880600000000001</v>
      </c>
      <c r="F664">
        <v>9.3554499999999994</v>
      </c>
    </row>
    <row r="665" spans="1:6" x14ac:dyDescent="0.3">
      <c r="A665">
        <v>6.64</v>
      </c>
      <c r="B665">
        <v>9.3554499999999994</v>
      </c>
      <c r="D665">
        <v>9.8565900000000006</v>
      </c>
      <c r="E665">
        <v>9.6880600000000001</v>
      </c>
      <c r="F665">
        <v>9.3554499999999994</v>
      </c>
    </row>
    <row r="666" spans="1:6" x14ac:dyDescent="0.3">
      <c r="A666">
        <v>6.65</v>
      </c>
      <c r="B666">
        <v>9.3554499999999994</v>
      </c>
      <c r="D666">
        <v>9.8565900000000006</v>
      </c>
      <c r="E666">
        <v>9.6880600000000001</v>
      </c>
      <c r="F666">
        <v>9.3554499999999994</v>
      </c>
    </row>
    <row r="667" spans="1:6" x14ac:dyDescent="0.3">
      <c r="A667">
        <v>6.66</v>
      </c>
      <c r="B667">
        <v>9.3554499999999994</v>
      </c>
      <c r="D667">
        <v>9.8565900000000006</v>
      </c>
      <c r="E667">
        <v>9.6880600000000001</v>
      </c>
      <c r="F667">
        <v>9.3554499999999994</v>
      </c>
    </row>
    <row r="668" spans="1:6" x14ac:dyDescent="0.3">
      <c r="A668">
        <v>6.67</v>
      </c>
      <c r="B668">
        <v>9.3554499999999994</v>
      </c>
      <c r="D668">
        <v>9.8565900000000006</v>
      </c>
      <c r="E668">
        <v>9.6880600000000001</v>
      </c>
      <c r="F668">
        <v>9.3554499999999994</v>
      </c>
    </row>
    <row r="669" spans="1:6" x14ac:dyDescent="0.3">
      <c r="A669">
        <v>6.68</v>
      </c>
      <c r="B669">
        <v>9.3554499999999994</v>
      </c>
      <c r="D669">
        <v>9.8565900000000006</v>
      </c>
      <c r="E669">
        <v>9.6880600000000001</v>
      </c>
      <c r="F669">
        <v>9.3554499999999994</v>
      </c>
    </row>
    <row r="670" spans="1:6" x14ac:dyDescent="0.3">
      <c r="A670">
        <v>6.69</v>
      </c>
      <c r="B670">
        <v>9.3554499999999994</v>
      </c>
      <c r="D670">
        <v>9.8565900000000006</v>
      </c>
      <c r="E670">
        <v>9.6880600000000001</v>
      </c>
      <c r="F670">
        <v>9.3554499999999994</v>
      </c>
    </row>
    <row r="671" spans="1:6" x14ac:dyDescent="0.3">
      <c r="A671">
        <v>6.7</v>
      </c>
      <c r="B671">
        <v>9.3554499999999994</v>
      </c>
      <c r="D671">
        <v>9.8565900000000006</v>
      </c>
      <c r="E671">
        <v>9.6880600000000001</v>
      </c>
      <c r="F671">
        <v>9.3554499999999994</v>
      </c>
    </row>
    <row r="672" spans="1:6" x14ac:dyDescent="0.3">
      <c r="A672">
        <v>6.71</v>
      </c>
      <c r="B672">
        <v>9.3554499999999994</v>
      </c>
      <c r="D672">
        <v>9.8565900000000006</v>
      </c>
      <c r="E672">
        <v>9.6880600000000001</v>
      </c>
      <c r="F672">
        <v>9.3554499999999994</v>
      </c>
    </row>
    <row r="673" spans="1:6" x14ac:dyDescent="0.3">
      <c r="A673">
        <v>6.72</v>
      </c>
      <c r="B673">
        <v>9.3554499999999994</v>
      </c>
      <c r="D673">
        <v>9.8565900000000006</v>
      </c>
      <c r="E673">
        <v>9.6880600000000001</v>
      </c>
      <c r="F673">
        <v>9.3554499999999994</v>
      </c>
    </row>
    <row r="674" spans="1:6" x14ac:dyDescent="0.3">
      <c r="A674">
        <v>6.73</v>
      </c>
      <c r="B674">
        <v>9.3554499999999994</v>
      </c>
      <c r="D674">
        <v>9.8565900000000006</v>
      </c>
      <c r="E674">
        <v>9.6880600000000001</v>
      </c>
      <c r="F674">
        <v>9.3554499999999994</v>
      </c>
    </row>
    <row r="675" spans="1:6" x14ac:dyDescent="0.3">
      <c r="A675">
        <v>6.74</v>
      </c>
      <c r="B675">
        <v>9.3554499999999994</v>
      </c>
      <c r="D675">
        <v>9.8565900000000006</v>
      </c>
      <c r="E675">
        <v>9.6880600000000001</v>
      </c>
      <c r="F675">
        <v>9.3554499999999994</v>
      </c>
    </row>
    <row r="676" spans="1:6" x14ac:dyDescent="0.3">
      <c r="A676">
        <v>6.75</v>
      </c>
      <c r="B676">
        <v>9.3554499999999994</v>
      </c>
      <c r="D676">
        <v>9.8565900000000006</v>
      </c>
      <c r="E676">
        <v>9.6880600000000001</v>
      </c>
      <c r="F676">
        <v>9.3554499999999994</v>
      </c>
    </row>
    <row r="677" spans="1:6" x14ac:dyDescent="0.3">
      <c r="A677">
        <v>6.76</v>
      </c>
      <c r="B677">
        <v>9.3554499999999994</v>
      </c>
      <c r="D677">
        <v>9.8565900000000006</v>
      </c>
      <c r="E677">
        <v>9.6880600000000001</v>
      </c>
      <c r="F677">
        <v>9.3554499999999994</v>
      </c>
    </row>
    <row r="678" spans="1:6" x14ac:dyDescent="0.3">
      <c r="A678">
        <v>6.77</v>
      </c>
      <c r="B678">
        <v>9.3554499999999994</v>
      </c>
      <c r="D678">
        <v>9.8565900000000006</v>
      </c>
      <c r="E678">
        <v>9.6880600000000001</v>
      </c>
      <c r="F678">
        <v>9.3554499999999994</v>
      </c>
    </row>
    <row r="679" spans="1:6" x14ac:dyDescent="0.3">
      <c r="A679">
        <v>6.78</v>
      </c>
      <c r="B679">
        <v>9.3554499999999994</v>
      </c>
      <c r="D679">
        <v>9.8565900000000006</v>
      </c>
      <c r="E679">
        <v>9.6880600000000001</v>
      </c>
      <c r="F679">
        <v>9.3554499999999994</v>
      </c>
    </row>
    <row r="680" spans="1:6" x14ac:dyDescent="0.3">
      <c r="A680">
        <v>6.79</v>
      </c>
      <c r="B680">
        <v>9.3554499999999994</v>
      </c>
      <c r="D680">
        <v>9.8565900000000006</v>
      </c>
      <c r="E680">
        <v>9.6880600000000001</v>
      </c>
      <c r="F680">
        <v>9.3554499999999994</v>
      </c>
    </row>
    <row r="681" spans="1:6" x14ac:dyDescent="0.3">
      <c r="A681">
        <v>6.8</v>
      </c>
      <c r="B681">
        <v>9.3554499999999994</v>
      </c>
      <c r="D681">
        <v>9.8565900000000006</v>
      </c>
      <c r="E681">
        <v>9.6880600000000001</v>
      </c>
      <c r="F681">
        <v>9.3554499999999994</v>
      </c>
    </row>
    <row r="682" spans="1:6" x14ac:dyDescent="0.3">
      <c r="A682">
        <v>6.81</v>
      </c>
      <c r="B682">
        <v>9.3554499999999994</v>
      </c>
      <c r="D682">
        <v>9.8565900000000006</v>
      </c>
      <c r="E682">
        <v>9.6880600000000001</v>
      </c>
      <c r="F682">
        <v>9.3554499999999994</v>
      </c>
    </row>
    <row r="683" spans="1:6" x14ac:dyDescent="0.3">
      <c r="A683">
        <v>6.82</v>
      </c>
      <c r="B683">
        <v>9.3554499999999994</v>
      </c>
      <c r="D683">
        <v>9.8565900000000006</v>
      </c>
      <c r="E683">
        <v>9.6880600000000001</v>
      </c>
      <c r="F683">
        <v>9.3554499999999994</v>
      </c>
    </row>
    <row r="684" spans="1:6" x14ac:dyDescent="0.3">
      <c r="A684">
        <v>6.83</v>
      </c>
      <c r="B684">
        <v>9.3554499999999994</v>
      </c>
      <c r="D684">
        <v>9.8565900000000006</v>
      </c>
      <c r="E684">
        <v>9.6880600000000001</v>
      </c>
      <c r="F684">
        <v>9.3554499999999994</v>
      </c>
    </row>
    <row r="685" spans="1:6" x14ac:dyDescent="0.3">
      <c r="A685">
        <v>6.84</v>
      </c>
      <c r="B685">
        <v>9.3554499999999994</v>
      </c>
      <c r="D685">
        <v>9.8565900000000006</v>
      </c>
      <c r="E685">
        <v>9.6880600000000001</v>
      </c>
      <c r="F685">
        <v>9.3554499999999994</v>
      </c>
    </row>
    <row r="686" spans="1:6" x14ac:dyDescent="0.3">
      <c r="A686">
        <v>6.85</v>
      </c>
      <c r="B686">
        <v>9.3554499999999994</v>
      </c>
      <c r="D686">
        <v>9.8565900000000006</v>
      </c>
      <c r="E686">
        <v>9.6880600000000001</v>
      </c>
      <c r="F686">
        <v>9.3554499999999994</v>
      </c>
    </row>
    <row r="687" spans="1:6" x14ac:dyDescent="0.3">
      <c r="A687">
        <v>6.86</v>
      </c>
      <c r="B687">
        <v>9.3554499999999994</v>
      </c>
      <c r="D687">
        <v>9.8565900000000006</v>
      </c>
      <c r="E687">
        <v>9.6880600000000001</v>
      </c>
      <c r="F687">
        <v>9.3554499999999994</v>
      </c>
    </row>
    <row r="688" spans="1:6" x14ac:dyDescent="0.3">
      <c r="A688">
        <v>6.87</v>
      </c>
      <c r="B688">
        <v>9.3554499999999994</v>
      </c>
      <c r="D688">
        <v>9.8565900000000006</v>
      </c>
      <c r="E688">
        <v>9.6880600000000001</v>
      </c>
      <c r="F688">
        <v>9.3554499999999994</v>
      </c>
    </row>
    <row r="689" spans="1:6" x14ac:dyDescent="0.3">
      <c r="A689">
        <v>6.88</v>
      </c>
      <c r="B689">
        <v>9.3554499999999994</v>
      </c>
      <c r="D689">
        <v>9.8565900000000006</v>
      </c>
      <c r="E689">
        <v>9.6880600000000001</v>
      </c>
      <c r="F689">
        <v>9.3554499999999994</v>
      </c>
    </row>
    <row r="690" spans="1:6" x14ac:dyDescent="0.3">
      <c r="A690">
        <v>6.89</v>
      </c>
      <c r="B690">
        <v>9.3554499999999994</v>
      </c>
      <c r="D690">
        <v>9.8565900000000006</v>
      </c>
      <c r="E690">
        <v>9.6880600000000001</v>
      </c>
      <c r="F690">
        <v>9.3554499999999994</v>
      </c>
    </row>
    <row r="691" spans="1:6" x14ac:dyDescent="0.3">
      <c r="A691">
        <v>6.9</v>
      </c>
      <c r="B691">
        <v>9.3554499999999994</v>
      </c>
      <c r="D691">
        <v>9.8565900000000006</v>
      </c>
      <c r="E691">
        <v>9.6880600000000001</v>
      </c>
      <c r="F691">
        <v>9.3554499999999994</v>
      </c>
    </row>
    <row r="692" spans="1:6" x14ac:dyDescent="0.3">
      <c r="A692">
        <v>6.91</v>
      </c>
      <c r="B692">
        <v>9.3554499999999994</v>
      </c>
      <c r="D692">
        <v>9.8565900000000006</v>
      </c>
      <c r="E692">
        <v>9.6880600000000001</v>
      </c>
      <c r="F692">
        <v>9.3554499999999994</v>
      </c>
    </row>
    <row r="693" spans="1:6" x14ac:dyDescent="0.3">
      <c r="A693">
        <v>6.92</v>
      </c>
      <c r="B693">
        <v>9.3554499999999994</v>
      </c>
      <c r="D693">
        <v>9.8565900000000006</v>
      </c>
      <c r="E693">
        <v>9.6880600000000001</v>
      </c>
      <c r="F693">
        <v>9.3554499999999994</v>
      </c>
    </row>
    <row r="694" spans="1:6" x14ac:dyDescent="0.3">
      <c r="A694">
        <v>6.93</v>
      </c>
      <c r="B694">
        <v>9.3554499999999994</v>
      </c>
      <c r="D694">
        <v>9.8565900000000006</v>
      </c>
      <c r="E694">
        <v>9.6880600000000001</v>
      </c>
      <c r="F694">
        <v>9.3554499999999994</v>
      </c>
    </row>
    <row r="695" spans="1:6" x14ac:dyDescent="0.3">
      <c r="A695">
        <v>6.94</v>
      </c>
      <c r="B695">
        <v>9.3554499999999994</v>
      </c>
      <c r="D695">
        <v>9.8565900000000006</v>
      </c>
      <c r="E695">
        <v>9.6880600000000001</v>
      </c>
      <c r="F695">
        <v>9.3554499999999994</v>
      </c>
    </row>
    <row r="696" spans="1:6" x14ac:dyDescent="0.3">
      <c r="A696">
        <v>6.95</v>
      </c>
      <c r="B696">
        <v>9.3554499999999994</v>
      </c>
      <c r="D696">
        <v>9.8565900000000006</v>
      </c>
      <c r="E696">
        <v>9.6880600000000001</v>
      </c>
      <c r="F696">
        <v>9.3554499999999994</v>
      </c>
    </row>
    <row r="697" spans="1:6" x14ac:dyDescent="0.3">
      <c r="A697">
        <v>6.96</v>
      </c>
      <c r="B697">
        <v>9.3554499999999994</v>
      </c>
      <c r="D697">
        <v>9.8565900000000006</v>
      </c>
      <c r="E697">
        <v>9.6880600000000001</v>
      </c>
      <c r="F697">
        <v>9.3554499999999994</v>
      </c>
    </row>
    <row r="698" spans="1:6" x14ac:dyDescent="0.3">
      <c r="A698">
        <v>6.97</v>
      </c>
      <c r="B698">
        <v>9.3554499999999994</v>
      </c>
      <c r="D698">
        <v>9.8565900000000006</v>
      </c>
      <c r="E698">
        <v>9.6880600000000001</v>
      </c>
      <c r="F698">
        <v>9.3554499999999994</v>
      </c>
    </row>
    <row r="699" spans="1:6" x14ac:dyDescent="0.3">
      <c r="A699">
        <v>6.98</v>
      </c>
      <c r="B699">
        <v>9.3554499999999994</v>
      </c>
      <c r="D699">
        <v>9.8565900000000006</v>
      </c>
      <c r="E699">
        <v>9.6880600000000001</v>
      </c>
      <c r="F699">
        <v>9.3554499999999994</v>
      </c>
    </row>
    <row r="700" spans="1:6" x14ac:dyDescent="0.3">
      <c r="A700">
        <v>6.99</v>
      </c>
      <c r="B700">
        <v>9.3554499999999994</v>
      </c>
      <c r="D700">
        <v>9.8565900000000006</v>
      </c>
      <c r="E700">
        <v>9.6880600000000001</v>
      </c>
      <c r="F700">
        <v>9.3554499999999994</v>
      </c>
    </row>
    <row r="701" spans="1:6" x14ac:dyDescent="0.3">
      <c r="A701">
        <v>7</v>
      </c>
      <c r="B701">
        <v>9.3554499999999994</v>
      </c>
      <c r="D701">
        <v>9.8565900000000006</v>
      </c>
      <c r="E701">
        <v>9.6880600000000001</v>
      </c>
      <c r="F701">
        <v>9.3554499999999994</v>
      </c>
    </row>
    <row r="702" spans="1:6" x14ac:dyDescent="0.3">
      <c r="A702">
        <v>7.01</v>
      </c>
      <c r="B702">
        <v>9.3554499999999994</v>
      </c>
      <c r="D702">
        <v>9.8565900000000006</v>
      </c>
      <c r="E702">
        <v>9.6880600000000001</v>
      </c>
      <c r="F702">
        <v>9.3554499999999994</v>
      </c>
    </row>
    <row r="703" spans="1:6" x14ac:dyDescent="0.3">
      <c r="A703">
        <v>7.02</v>
      </c>
      <c r="B703">
        <v>9.3554499999999994</v>
      </c>
      <c r="D703">
        <v>9.8565900000000006</v>
      </c>
      <c r="E703">
        <v>9.6880600000000001</v>
      </c>
      <c r="F703">
        <v>9.3554499999999994</v>
      </c>
    </row>
    <row r="704" spans="1:6" x14ac:dyDescent="0.3">
      <c r="A704">
        <v>7.03</v>
      </c>
      <c r="B704">
        <v>9.3554499999999994</v>
      </c>
      <c r="D704">
        <v>9.8565900000000006</v>
      </c>
      <c r="E704">
        <v>9.6880600000000001</v>
      </c>
      <c r="F704">
        <v>9.3554499999999994</v>
      </c>
    </row>
    <row r="705" spans="1:6" x14ac:dyDescent="0.3">
      <c r="A705">
        <v>7.04</v>
      </c>
      <c r="B705">
        <v>9.3554499999999994</v>
      </c>
      <c r="D705">
        <v>9.8565900000000006</v>
      </c>
      <c r="E705">
        <v>9.6880600000000001</v>
      </c>
      <c r="F705">
        <v>9.3554499999999994</v>
      </c>
    </row>
    <row r="706" spans="1:6" x14ac:dyDescent="0.3">
      <c r="A706">
        <v>7.05</v>
      </c>
      <c r="B706">
        <v>9.3554499999999994</v>
      </c>
      <c r="D706">
        <v>9.8565900000000006</v>
      </c>
      <c r="E706">
        <v>9.6880600000000001</v>
      </c>
      <c r="F706">
        <v>9.3554499999999994</v>
      </c>
    </row>
    <row r="707" spans="1:6" x14ac:dyDescent="0.3">
      <c r="A707">
        <v>7.06</v>
      </c>
      <c r="B707">
        <v>9.3554499999999994</v>
      </c>
      <c r="D707">
        <v>9.8565900000000006</v>
      </c>
      <c r="E707">
        <v>9.6880600000000001</v>
      </c>
      <c r="F707">
        <v>9.3554499999999994</v>
      </c>
    </row>
    <row r="708" spans="1:6" x14ac:dyDescent="0.3">
      <c r="A708">
        <v>7.07</v>
      </c>
      <c r="B708">
        <v>9.3554499999999994</v>
      </c>
      <c r="D708">
        <v>9.8565900000000006</v>
      </c>
      <c r="E708">
        <v>9.6880600000000001</v>
      </c>
      <c r="F708">
        <v>9.3554499999999994</v>
      </c>
    </row>
    <row r="709" spans="1:6" x14ac:dyDescent="0.3">
      <c r="A709">
        <v>7.08</v>
      </c>
      <c r="B709">
        <v>9.3554499999999994</v>
      </c>
      <c r="D709">
        <v>9.8565900000000006</v>
      </c>
      <c r="E709">
        <v>9.6880600000000001</v>
      </c>
      <c r="F709">
        <v>9.3554499999999994</v>
      </c>
    </row>
    <row r="710" spans="1:6" x14ac:dyDescent="0.3">
      <c r="A710">
        <v>7.09</v>
      </c>
      <c r="B710">
        <v>9.3554499999999994</v>
      </c>
      <c r="D710">
        <v>9.8565900000000006</v>
      </c>
      <c r="E710">
        <v>9.6880600000000001</v>
      </c>
      <c r="F710">
        <v>9.3554499999999994</v>
      </c>
    </row>
    <row r="711" spans="1:6" x14ac:dyDescent="0.3">
      <c r="A711">
        <v>7.1</v>
      </c>
      <c r="B711">
        <v>9.3554499999999994</v>
      </c>
      <c r="D711">
        <v>9.8565900000000006</v>
      </c>
      <c r="E711">
        <v>9.6880600000000001</v>
      </c>
      <c r="F711">
        <v>9.3554499999999994</v>
      </c>
    </row>
    <row r="712" spans="1:6" x14ac:dyDescent="0.3">
      <c r="A712">
        <v>7.11</v>
      </c>
      <c r="B712">
        <v>9.3554499999999994</v>
      </c>
      <c r="D712">
        <v>9.8565900000000006</v>
      </c>
      <c r="E712">
        <v>9.6880600000000001</v>
      </c>
      <c r="F712">
        <v>9.3554499999999994</v>
      </c>
    </row>
    <row r="713" spans="1:6" x14ac:dyDescent="0.3">
      <c r="A713">
        <v>7.12</v>
      </c>
      <c r="B713">
        <v>9.3554499999999994</v>
      </c>
      <c r="D713">
        <v>9.8565900000000006</v>
      </c>
      <c r="E713">
        <v>9.6880600000000001</v>
      </c>
      <c r="F713">
        <v>9.3554499999999994</v>
      </c>
    </row>
    <row r="714" spans="1:6" x14ac:dyDescent="0.3">
      <c r="A714">
        <v>7.13</v>
      </c>
      <c r="B714">
        <v>9.3554499999999994</v>
      </c>
      <c r="D714">
        <v>9.8565900000000006</v>
      </c>
      <c r="E714">
        <v>9.6880600000000001</v>
      </c>
      <c r="F714">
        <v>9.3554499999999994</v>
      </c>
    </row>
    <row r="715" spans="1:6" x14ac:dyDescent="0.3">
      <c r="A715">
        <v>7.14</v>
      </c>
      <c r="B715">
        <v>9.3554499999999994</v>
      </c>
      <c r="D715">
        <v>9.8565900000000006</v>
      </c>
      <c r="E715">
        <v>9.6880600000000001</v>
      </c>
      <c r="F715">
        <v>9.3554499999999994</v>
      </c>
    </row>
    <row r="716" spans="1:6" x14ac:dyDescent="0.3">
      <c r="A716">
        <v>7.15</v>
      </c>
      <c r="B716">
        <v>9.3554499999999994</v>
      </c>
      <c r="D716">
        <v>9.8565900000000006</v>
      </c>
      <c r="E716">
        <v>9.6880600000000001</v>
      </c>
      <c r="F716">
        <v>9.3554499999999994</v>
      </c>
    </row>
    <row r="717" spans="1:6" x14ac:dyDescent="0.3">
      <c r="A717">
        <v>7.16</v>
      </c>
      <c r="B717">
        <v>9.3554499999999994</v>
      </c>
      <c r="D717">
        <v>9.8565900000000006</v>
      </c>
      <c r="E717">
        <v>9.6880600000000001</v>
      </c>
      <c r="F717">
        <v>9.3554499999999994</v>
      </c>
    </row>
    <row r="718" spans="1:6" x14ac:dyDescent="0.3">
      <c r="A718">
        <v>7.17</v>
      </c>
      <c r="B718">
        <v>9.3554499999999994</v>
      </c>
      <c r="D718">
        <v>9.8565900000000006</v>
      </c>
      <c r="E718">
        <v>9.6880600000000001</v>
      </c>
      <c r="F718">
        <v>9.3554499999999994</v>
      </c>
    </row>
    <row r="719" spans="1:6" x14ac:dyDescent="0.3">
      <c r="A719">
        <v>7.18</v>
      </c>
      <c r="B719">
        <v>9.3554499999999994</v>
      </c>
      <c r="D719">
        <v>9.8565900000000006</v>
      </c>
      <c r="E719">
        <v>9.6880600000000001</v>
      </c>
      <c r="F719">
        <v>9.3554499999999994</v>
      </c>
    </row>
    <row r="720" spans="1:6" x14ac:dyDescent="0.3">
      <c r="A720">
        <v>7.19</v>
      </c>
      <c r="B720">
        <v>9.3554499999999994</v>
      </c>
      <c r="D720">
        <v>9.8565900000000006</v>
      </c>
      <c r="E720">
        <v>9.6880600000000001</v>
      </c>
      <c r="F720">
        <v>9.3554499999999994</v>
      </c>
    </row>
    <row r="721" spans="1:6" x14ac:dyDescent="0.3">
      <c r="A721">
        <v>7.2</v>
      </c>
      <c r="B721">
        <v>9.3554499999999994</v>
      </c>
      <c r="D721">
        <v>9.8565900000000006</v>
      </c>
      <c r="E721">
        <v>9.6880600000000001</v>
      </c>
      <c r="F721">
        <v>9.3554499999999994</v>
      </c>
    </row>
    <row r="722" spans="1:6" x14ac:dyDescent="0.3">
      <c r="A722">
        <v>7.21</v>
      </c>
      <c r="B722">
        <v>9.3554499999999994</v>
      </c>
      <c r="D722">
        <v>9.8565900000000006</v>
      </c>
      <c r="E722">
        <v>9.6880600000000001</v>
      </c>
      <c r="F722">
        <v>9.3554499999999994</v>
      </c>
    </row>
    <row r="723" spans="1:6" x14ac:dyDescent="0.3">
      <c r="A723">
        <v>7.22</v>
      </c>
      <c r="B723">
        <v>9.3554499999999994</v>
      </c>
      <c r="D723">
        <v>9.8565900000000006</v>
      </c>
      <c r="E723">
        <v>9.6880600000000001</v>
      </c>
      <c r="F723">
        <v>9.3554499999999994</v>
      </c>
    </row>
    <row r="724" spans="1:6" x14ac:dyDescent="0.3">
      <c r="A724">
        <v>7.23</v>
      </c>
      <c r="B724">
        <v>9.3554499999999994</v>
      </c>
      <c r="D724">
        <v>9.8565900000000006</v>
      </c>
      <c r="E724">
        <v>9.6880600000000001</v>
      </c>
      <c r="F724">
        <v>9.3554499999999994</v>
      </c>
    </row>
    <row r="725" spans="1:6" x14ac:dyDescent="0.3">
      <c r="A725">
        <v>7.24</v>
      </c>
      <c r="B725">
        <v>9.3554499999999994</v>
      </c>
      <c r="D725">
        <v>9.8565900000000006</v>
      </c>
      <c r="E725">
        <v>9.6880600000000001</v>
      </c>
      <c r="F725">
        <v>9.3554499999999994</v>
      </c>
    </row>
    <row r="726" spans="1:6" x14ac:dyDescent="0.3">
      <c r="A726">
        <v>7.25</v>
      </c>
      <c r="B726">
        <v>9.3554499999999994</v>
      </c>
      <c r="D726">
        <v>9.8565900000000006</v>
      </c>
      <c r="E726">
        <v>9.6880600000000001</v>
      </c>
      <c r="F726">
        <v>9.3554499999999994</v>
      </c>
    </row>
    <row r="727" spans="1:6" x14ac:dyDescent="0.3">
      <c r="A727">
        <v>7.26</v>
      </c>
      <c r="B727">
        <v>9.3554499999999994</v>
      </c>
      <c r="D727">
        <v>9.8565900000000006</v>
      </c>
      <c r="E727">
        <v>9.6880600000000001</v>
      </c>
      <c r="F727">
        <v>9.3554499999999994</v>
      </c>
    </row>
    <row r="728" spans="1:6" x14ac:dyDescent="0.3">
      <c r="A728">
        <v>7.27</v>
      </c>
      <c r="B728">
        <v>9.3554499999999994</v>
      </c>
      <c r="D728">
        <v>9.8565900000000006</v>
      </c>
      <c r="E728">
        <v>9.6880600000000001</v>
      </c>
      <c r="F728">
        <v>9.3554499999999994</v>
      </c>
    </row>
    <row r="729" spans="1:6" x14ac:dyDescent="0.3">
      <c r="A729">
        <v>7.28</v>
      </c>
      <c r="B729">
        <v>9.3554499999999994</v>
      </c>
      <c r="D729">
        <v>9.8565900000000006</v>
      </c>
      <c r="E729">
        <v>9.6880600000000001</v>
      </c>
      <c r="F729">
        <v>9.3554499999999994</v>
      </c>
    </row>
    <row r="730" spans="1:6" x14ac:dyDescent="0.3">
      <c r="A730">
        <v>7.29</v>
      </c>
      <c r="B730">
        <v>9.3554499999999994</v>
      </c>
      <c r="D730">
        <v>9.8565900000000006</v>
      </c>
      <c r="E730">
        <v>9.6880600000000001</v>
      </c>
      <c r="F730">
        <v>9.3554499999999994</v>
      </c>
    </row>
    <row r="731" spans="1:6" x14ac:dyDescent="0.3">
      <c r="A731">
        <v>7.3</v>
      </c>
      <c r="B731">
        <v>9.3554499999999994</v>
      </c>
      <c r="D731">
        <v>9.8565900000000006</v>
      </c>
      <c r="E731">
        <v>9.6880600000000001</v>
      </c>
      <c r="F731">
        <v>9.3554499999999994</v>
      </c>
    </row>
    <row r="732" spans="1:6" x14ac:dyDescent="0.3">
      <c r="A732">
        <v>7.31</v>
      </c>
      <c r="B732">
        <v>9.3554499999999994</v>
      </c>
      <c r="D732">
        <v>9.8565900000000006</v>
      </c>
      <c r="E732">
        <v>9.6880600000000001</v>
      </c>
      <c r="F732">
        <v>9.3554499999999994</v>
      </c>
    </row>
    <row r="733" spans="1:6" x14ac:dyDescent="0.3">
      <c r="A733">
        <v>7.32</v>
      </c>
      <c r="B733">
        <v>9.3554499999999994</v>
      </c>
      <c r="D733">
        <v>9.8565900000000006</v>
      </c>
      <c r="E733">
        <v>9.6880600000000001</v>
      </c>
      <c r="F733">
        <v>9.3554499999999994</v>
      </c>
    </row>
    <row r="734" spans="1:6" x14ac:dyDescent="0.3">
      <c r="A734">
        <v>7.33</v>
      </c>
      <c r="B734">
        <v>9.3554499999999994</v>
      </c>
      <c r="D734">
        <v>9.8565900000000006</v>
      </c>
      <c r="E734">
        <v>9.6880600000000001</v>
      </c>
      <c r="F734">
        <v>9.3554499999999994</v>
      </c>
    </row>
    <row r="735" spans="1:6" x14ac:dyDescent="0.3">
      <c r="A735">
        <v>7.34</v>
      </c>
      <c r="B735">
        <v>9.3554499999999994</v>
      </c>
      <c r="D735">
        <v>9.8565900000000006</v>
      </c>
      <c r="E735">
        <v>9.6880600000000001</v>
      </c>
      <c r="F735">
        <v>9.3554499999999994</v>
      </c>
    </row>
    <row r="736" spans="1:6" x14ac:dyDescent="0.3">
      <c r="A736">
        <v>7.35</v>
      </c>
      <c r="B736">
        <v>9.3554499999999994</v>
      </c>
      <c r="D736">
        <v>9.8565900000000006</v>
      </c>
      <c r="E736">
        <v>9.6880600000000001</v>
      </c>
      <c r="F736">
        <v>9.3554499999999994</v>
      </c>
    </row>
    <row r="737" spans="1:6" x14ac:dyDescent="0.3">
      <c r="A737">
        <v>7.36</v>
      </c>
      <c r="B737">
        <v>9.3554499999999994</v>
      </c>
      <c r="D737">
        <v>9.8565900000000006</v>
      </c>
      <c r="E737">
        <v>9.6880600000000001</v>
      </c>
      <c r="F737">
        <v>9.3554499999999994</v>
      </c>
    </row>
    <row r="738" spans="1:6" x14ac:dyDescent="0.3">
      <c r="A738">
        <v>7.37</v>
      </c>
      <c r="B738">
        <v>9.3554499999999994</v>
      </c>
      <c r="D738">
        <v>9.8565900000000006</v>
      </c>
      <c r="E738">
        <v>9.6880600000000001</v>
      </c>
      <c r="F738">
        <v>9.3554499999999994</v>
      </c>
    </row>
    <row r="739" spans="1:6" x14ac:dyDescent="0.3">
      <c r="A739">
        <v>7.38</v>
      </c>
      <c r="B739">
        <v>9.3554499999999994</v>
      </c>
      <c r="D739">
        <v>9.8565900000000006</v>
      </c>
      <c r="E739">
        <v>9.6880600000000001</v>
      </c>
      <c r="F739">
        <v>9.3554499999999994</v>
      </c>
    </row>
    <row r="740" spans="1:6" x14ac:dyDescent="0.3">
      <c r="A740">
        <v>7.39</v>
      </c>
      <c r="B740">
        <v>9.3554499999999994</v>
      </c>
      <c r="D740">
        <v>9.8565900000000006</v>
      </c>
      <c r="E740">
        <v>9.6880600000000001</v>
      </c>
      <c r="F740">
        <v>9.3554499999999994</v>
      </c>
    </row>
    <row r="741" spans="1:6" x14ac:dyDescent="0.3">
      <c r="A741">
        <v>7.4</v>
      </c>
      <c r="B741">
        <v>9.3554499999999994</v>
      </c>
      <c r="D741">
        <v>9.8565900000000006</v>
      </c>
      <c r="E741">
        <v>9.6880600000000001</v>
      </c>
      <c r="F741">
        <v>9.3554499999999994</v>
      </c>
    </row>
    <row r="742" spans="1:6" x14ac:dyDescent="0.3">
      <c r="A742">
        <v>7.41</v>
      </c>
      <c r="B742">
        <v>9.3554499999999994</v>
      </c>
      <c r="D742">
        <v>9.8565900000000006</v>
      </c>
      <c r="E742">
        <v>9.6880600000000001</v>
      </c>
      <c r="F742">
        <v>9.3554499999999994</v>
      </c>
    </row>
    <row r="743" spans="1:6" x14ac:dyDescent="0.3">
      <c r="A743">
        <v>7.42</v>
      </c>
      <c r="B743">
        <v>9.3554499999999994</v>
      </c>
      <c r="D743">
        <v>9.8565900000000006</v>
      </c>
      <c r="E743">
        <v>9.6880600000000001</v>
      </c>
      <c r="F743">
        <v>9.3554499999999994</v>
      </c>
    </row>
    <row r="744" spans="1:6" x14ac:dyDescent="0.3">
      <c r="A744">
        <v>7.43</v>
      </c>
      <c r="B744">
        <v>9.3554499999999994</v>
      </c>
      <c r="D744">
        <v>9.8565900000000006</v>
      </c>
      <c r="E744">
        <v>9.6880600000000001</v>
      </c>
      <c r="F744">
        <v>9.3554499999999994</v>
      </c>
    </row>
    <row r="745" spans="1:6" x14ac:dyDescent="0.3">
      <c r="A745">
        <v>7.44</v>
      </c>
      <c r="B745">
        <v>9.3554499999999994</v>
      </c>
      <c r="D745">
        <v>9.8565900000000006</v>
      </c>
      <c r="E745">
        <v>9.6880600000000001</v>
      </c>
      <c r="F745">
        <v>9.3554499999999994</v>
      </c>
    </row>
    <row r="746" spans="1:6" x14ac:dyDescent="0.3">
      <c r="A746">
        <v>7.45</v>
      </c>
      <c r="B746">
        <v>9.3554499999999994</v>
      </c>
      <c r="D746">
        <v>9.8565900000000006</v>
      </c>
      <c r="E746">
        <v>9.6880600000000001</v>
      </c>
      <c r="F746">
        <v>9.3554499999999994</v>
      </c>
    </row>
    <row r="747" spans="1:6" x14ac:dyDescent="0.3">
      <c r="A747">
        <v>7.46</v>
      </c>
      <c r="B747">
        <v>9.3554499999999994</v>
      </c>
      <c r="D747">
        <v>9.8565900000000006</v>
      </c>
      <c r="E747">
        <v>9.6880600000000001</v>
      </c>
      <c r="F747">
        <v>9.3554499999999994</v>
      </c>
    </row>
    <row r="748" spans="1:6" x14ac:dyDescent="0.3">
      <c r="A748">
        <v>7.47</v>
      </c>
      <c r="B748">
        <v>9.3554499999999994</v>
      </c>
      <c r="D748">
        <v>9.8565900000000006</v>
      </c>
      <c r="E748">
        <v>9.6880600000000001</v>
      </c>
      <c r="F748">
        <v>9.3554499999999994</v>
      </c>
    </row>
    <row r="749" spans="1:6" x14ac:dyDescent="0.3">
      <c r="A749">
        <v>7.48</v>
      </c>
      <c r="B749">
        <v>9.3554499999999994</v>
      </c>
      <c r="D749">
        <v>9.8565900000000006</v>
      </c>
      <c r="E749">
        <v>9.6880600000000001</v>
      </c>
      <c r="F749">
        <v>9.3554499999999994</v>
      </c>
    </row>
    <row r="750" spans="1:6" x14ac:dyDescent="0.3">
      <c r="A750">
        <v>7.49</v>
      </c>
      <c r="B750">
        <v>9.3554499999999994</v>
      </c>
      <c r="D750">
        <v>9.8565900000000006</v>
      </c>
      <c r="E750">
        <v>9.6880600000000001</v>
      </c>
      <c r="F750">
        <v>9.3554499999999994</v>
      </c>
    </row>
    <row r="751" spans="1:6" x14ac:dyDescent="0.3">
      <c r="A751">
        <v>7.5</v>
      </c>
      <c r="B751">
        <v>9.3554499999999994</v>
      </c>
      <c r="D751">
        <v>9.8565900000000006</v>
      </c>
      <c r="E751">
        <v>9.6880600000000001</v>
      </c>
      <c r="F751">
        <v>9.3554499999999994</v>
      </c>
    </row>
    <row r="752" spans="1:6" x14ac:dyDescent="0.3">
      <c r="A752">
        <v>7.51</v>
      </c>
      <c r="B752">
        <v>9.3554499999999994</v>
      </c>
      <c r="D752">
        <v>9.8565900000000006</v>
      </c>
      <c r="E752">
        <v>9.6880600000000001</v>
      </c>
      <c r="F752">
        <v>9.3554499999999994</v>
      </c>
    </row>
    <row r="753" spans="1:6" x14ac:dyDescent="0.3">
      <c r="A753">
        <v>7.52</v>
      </c>
      <c r="B753">
        <v>9.3554499999999994</v>
      </c>
      <c r="D753">
        <v>9.8565900000000006</v>
      </c>
      <c r="E753">
        <v>9.6880600000000001</v>
      </c>
      <c r="F753">
        <v>9.3554499999999994</v>
      </c>
    </row>
    <row r="754" spans="1:6" x14ac:dyDescent="0.3">
      <c r="A754">
        <v>7.53</v>
      </c>
      <c r="B754">
        <v>9.3554499999999994</v>
      </c>
      <c r="D754">
        <v>9.8565900000000006</v>
      </c>
      <c r="E754">
        <v>9.6880600000000001</v>
      </c>
      <c r="F754">
        <v>9.3554499999999994</v>
      </c>
    </row>
    <row r="755" spans="1:6" x14ac:dyDescent="0.3">
      <c r="A755">
        <v>7.54</v>
      </c>
      <c r="B755">
        <v>9.3554499999999994</v>
      </c>
      <c r="D755">
        <v>9.8565900000000006</v>
      </c>
      <c r="E755">
        <v>9.6880600000000001</v>
      </c>
      <c r="F755">
        <v>9.3554499999999994</v>
      </c>
    </row>
    <row r="756" spans="1:6" x14ac:dyDescent="0.3">
      <c r="A756">
        <v>7.55</v>
      </c>
      <c r="B756">
        <v>9.3554499999999994</v>
      </c>
      <c r="D756">
        <v>9.8565900000000006</v>
      </c>
      <c r="E756">
        <v>9.6880600000000001</v>
      </c>
      <c r="F756">
        <v>9.3554499999999994</v>
      </c>
    </row>
    <row r="757" spans="1:6" x14ac:dyDescent="0.3">
      <c r="A757">
        <v>7.56</v>
      </c>
      <c r="B757">
        <v>9.3554499999999994</v>
      </c>
      <c r="D757">
        <v>9.8565900000000006</v>
      </c>
      <c r="E757">
        <v>9.6880600000000001</v>
      </c>
      <c r="F757">
        <v>9.3554499999999994</v>
      </c>
    </row>
    <row r="758" spans="1:6" x14ac:dyDescent="0.3">
      <c r="A758">
        <v>7.57</v>
      </c>
      <c r="B758">
        <v>9.3554499999999994</v>
      </c>
      <c r="D758">
        <v>9.8565900000000006</v>
      </c>
      <c r="E758">
        <v>9.6880600000000001</v>
      </c>
      <c r="F758">
        <v>9.3554499999999994</v>
      </c>
    </row>
    <row r="759" spans="1:6" x14ac:dyDescent="0.3">
      <c r="A759">
        <v>7.58</v>
      </c>
      <c r="B759">
        <v>9.3554499999999994</v>
      </c>
      <c r="D759">
        <v>9.8565900000000006</v>
      </c>
      <c r="E759">
        <v>9.6880600000000001</v>
      </c>
      <c r="F759">
        <v>9.3554499999999994</v>
      </c>
    </row>
    <row r="760" spans="1:6" x14ac:dyDescent="0.3">
      <c r="A760">
        <v>7.59</v>
      </c>
      <c r="B760">
        <v>9.3554499999999994</v>
      </c>
      <c r="D760">
        <v>9.8565900000000006</v>
      </c>
      <c r="E760">
        <v>9.6880600000000001</v>
      </c>
      <c r="F760">
        <v>9.3554499999999994</v>
      </c>
    </row>
    <row r="761" spans="1:6" x14ac:dyDescent="0.3">
      <c r="A761">
        <v>7.6</v>
      </c>
      <c r="B761">
        <v>9.3554499999999994</v>
      </c>
      <c r="D761">
        <v>9.8565900000000006</v>
      </c>
      <c r="E761">
        <v>9.6880600000000001</v>
      </c>
      <c r="F761">
        <v>9.3554499999999994</v>
      </c>
    </row>
    <row r="762" spans="1:6" x14ac:dyDescent="0.3">
      <c r="A762">
        <v>7.61</v>
      </c>
      <c r="B762">
        <v>9.3554499999999994</v>
      </c>
      <c r="D762">
        <v>9.8565900000000006</v>
      </c>
      <c r="E762">
        <v>9.6880600000000001</v>
      </c>
      <c r="F762">
        <v>9.3554499999999994</v>
      </c>
    </row>
    <row r="763" spans="1:6" x14ac:dyDescent="0.3">
      <c r="A763">
        <v>7.62</v>
      </c>
      <c r="B763">
        <v>9.3554499999999994</v>
      </c>
      <c r="D763">
        <v>9.8565900000000006</v>
      </c>
      <c r="E763">
        <v>9.6880600000000001</v>
      </c>
      <c r="F763">
        <v>9.3554499999999994</v>
      </c>
    </row>
    <row r="764" spans="1:6" x14ac:dyDescent="0.3">
      <c r="A764">
        <v>7.63</v>
      </c>
      <c r="B764">
        <v>9.3554499999999994</v>
      </c>
      <c r="D764">
        <v>9.8565900000000006</v>
      </c>
      <c r="E764">
        <v>9.6880600000000001</v>
      </c>
      <c r="F764">
        <v>9.3554499999999994</v>
      </c>
    </row>
    <row r="765" spans="1:6" x14ac:dyDescent="0.3">
      <c r="A765">
        <v>7.64</v>
      </c>
      <c r="B765">
        <v>9.3554499999999994</v>
      </c>
      <c r="D765">
        <v>9.8565900000000006</v>
      </c>
      <c r="E765">
        <v>9.6880600000000001</v>
      </c>
      <c r="F765">
        <v>9.3554499999999994</v>
      </c>
    </row>
    <row r="766" spans="1:6" x14ac:dyDescent="0.3">
      <c r="A766">
        <v>7.65</v>
      </c>
      <c r="B766">
        <v>9.3554499999999994</v>
      </c>
      <c r="D766">
        <v>9.8565900000000006</v>
      </c>
      <c r="E766">
        <v>9.6880600000000001</v>
      </c>
      <c r="F766">
        <v>9.3554499999999994</v>
      </c>
    </row>
    <row r="767" spans="1:6" x14ac:dyDescent="0.3">
      <c r="A767">
        <v>7.66</v>
      </c>
      <c r="B767">
        <v>9.3554499999999994</v>
      </c>
      <c r="D767">
        <v>9.8565900000000006</v>
      </c>
      <c r="E767">
        <v>9.6880600000000001</v>
      </c>
      <c r="F767">
        <v>9.3554499999999994</v>
      </c>
    </row>
    <row r="768" spans="1:6" x14ac:dyDescent="0.3">
      <c r="A768">
        <v>7.67</v>
      </c>
      <c r="B768">
        <v>9.3554499999999994</v>
      </c>
      <c r="D768">
        <v>9.8565900000000006</v>
      </c>
      <c r="E768">
        <v>9.6880600000000001</v>
      </c>
      <c r="F768">
        <v>9.3554499999999994</v>
      </c>
    </row>
    <row r="769" spans="1:6" x14ac:dyDescent="0.3">
      <c r="A769">
        <v>7.68</v>
      </c>
      <c r="B769">
        <v>9.3554499999999994</v>
      </c>
      <c r="D769">
        <v>9.8565900000000006</v>
      </c>
      <c r="E769">
        <v>9.6880600000000001</v>
      </c>
      <c r="F769">
        <v>9.3554499999999994</v>
      </c>
    </row>
    <row r="770" spans="1:6" x14ac:dyDescent="0.3">
      <c r="A770">
        <v>7.69</v>
      </c>
      <c r="B770">
        <v>9.3554499999999994</v>
      </c>
      <c r="D770">
        <v>9.8565900000000006</v>
      </c>
      <c r="E770">
        <v>9.6880600000000001</v>
      </c>
      <c r="F770">
        <v>9.3554499999999994</v>
      </c>
    </row>
    <row r="771" spans="1:6" x14ac:dyDescent="0.3">
      <c r="A771">
        <v>7.7</v>
      </c>
      <c r="B771">
        <v>9.3554499999999994</v>
      </c>
      <c r="D771">
        <v>9.8565900000000006</v>
      </c>
      <c r="E771">
        <v>9.6880600000000001</v>
      </c>
      <c r="F771">
        <v>9.3554499999999994</v>
      </c>
    </row>
    <row r="772" spans="1:6" x14ac:dyDescent="0.3">
      <c r="A772">
        <v>7.71</v>
      </c>
      <c r="B772">
        <v>9.3554499999999994</v>
      </c>
      <c r="D772">
        <v>9.8565900000000006</v>
      </c>
      <c r="E772">
        <v>9.6880600000000001</v>
      </c>
      <c r="F772">
        <v>9.3554499999999994</v>
      </c>
    </row>
    <row r="773" spans="1:6" x14ac:dyDescent="0.3">
      <c r="A773">
        <v>7.72</v>
      </c>
      <c r="B773">
        <v>9.3554499999999994</v>
      </c>
      <c r="D773">
        <v>9.8565900000000006</v>
      </c>
      <c r="E773">
        <v>9.6880600000000001</v>
      </c>
      <c r="F773">
        <v>9.3554499999999994</v>
      </c>
    </row>
    <row r="774" spans="1:6" x14ac:dyDescent="0.3">
      <c r="A774">
        <v>7.73</v>
      </c>
      <c r="B774">
        <v>9.3554499999999994</v>
      </c>
      <c r="D774">
        <v>9.8565900000000006</v>
      </c>
      <c r="E774">
        <v>9.6880600000000001</v>
      </c>
      <c r="F774">
        <v>9.3554499999999994</v>
      </c>
    </row>
    <row r="775" spans="1:6" x14ac:dyDescent="0.3">
      <c r="A775">
        <v>7.74</v>
      </c>
      <c r="B775">
        <v>9.3554499999999994</v>
      </c>
      <c r="D775">
        <v>9.8565900000000006</v>
      </c>
      <c r="E775">
        <v>9.6880600000000001</v>
      </c>
      <c r="F775">
        <v>9.3554499999999994</v>
      </c>
    </row>
    <row r="776" spans="1:6" x14ac:dyDescent="0.3">
      <c r="A776">
        <v>7.75</v>
      </c>
      <c r="B776">
        <v>9.3554499999999994</v>
      </c>
      <c r="D776">
        <v>9.8565900000000006</v>
      </c>
      <c r="E776">
        <v>9.6880600000000001</v>
      </c>
      <c r="F776">
        <v>9.3554499999999994</v>
      </c>
    </row>
    <row r="777" spans="1:6" x14ac:dyDescent="0.3">
      <c r="A777">
        <v>7.76</v>
      </c>
      <c r="B777">
        <v>9.3554499999999994</v>
      </c>
      <c r="D777">
        <v>9.8565900000000006</v>
      </c>
      <c r="E777">
        <v>9.6880600000000001</v>
      </c>
      <c r="F777">
        <v>9.3554499999999994</v>
      </c>
    </row>
    <row r="778" spans="1:6" x14ac:dyDescent="0.3">
      <c r="A778">
        <v>7.77</v>
      </c>
      <c r="B778">
        <v>9.3554499999999994</v>
      </c>
      <c r="D778">
        <v>9.8565900000000006</v>
      </c>
      <c r="E778">
        <v>9.6880600000000001</v>
      </c>
      <c r="F778">
        <v>9.3554499999999994</v>
      </c>
    </row>
    <row r="779" spans="1:6" x14ac:dyDescent="0.3">
      <c r="A779">
        <v>7.78</v>
      </c>
      <c r="B779">
        <v>9.3554499999999994</v>
      </c>
      <c r="D779">
        <v>9.8565900000000006</v>
      </c>
      <c r="E779">
        <v>9.6880600000000001</v>
      </c>
      <c r="F779">
        <v>9.3554499999999994</v>
      </c>
    </row>
    <row r="780" spans="1:6" x14ac:dyDescent="0.3">
      <c r="A780">
        <v>7.79</v>
      </c>
      <c r="B780">
        <v>9.3554499999999994</v>
      </c>
      <c r="D780">
        <v>9.8565900000000006</v>
      </c>
      <c r="E780">
        <v>9.6880600000000001</v>
      </c>
      <c r="F780">
        <v>9.3554499999999994</v>
      </c>
    </row>
    <row r="781" spans="1:6" x14ac:dyDescent="0.3">
      <c r="A781">
        <v>7.8</v>
      </c>
      <c r="B781">
        <v>9.3554499999999994</v>
      </c>
      <c r="D781">
        <v>9.8565900000000006</v>
      </c>
      <c r="E781">
        <v>9.6880600000000001</v>
      </c>
      <c r="F781">
        <v>9.3554499999999994</v>
      </c>
    </row>
    <row r="782" spans="1:6" x14ac:dyDescent="0.3">
      <c r="A782">
        <v>7.81</v>
      </c>
      <c r="B782">
        <v>9.3554499999999994</v>
      </c>
      <c r="D782">
        <v>9.8565900000000006</v>
      </c>
      <c r="E782">
        <v>9.6880600000000001</v>
      </c>
      <c r="F782">
        <v>9.3554499999999994</v>
      </c>
    </row>
    <row r="783" spans="1:6" x14ac:dyDescent="0.3">
      <c r="A783">
        <v>7.82</v>
      </c>
      <c r="B783">
        <v>9.3554499999999994</v>
      </c>
      <c r="D783">
        <v>9.8565900000000006</v>
      </c>
      <c r="E783">
        <v>9.6880600000000001</v>
      </c>
      <c r="F783">
        <v>9.3554499999999994</v>
      </c>
    </row>
    <row r="784" spans="1:6" x14ac:dyDescent="0.3">
      <c r="A784">
        <v>7.83</v>
      </c>
      <c r="B784">
        <v>9.3554499999999994</v>
      </c>
      <c r="D784">
        <v>9.8565900000000006</v>
      </c>
      <c r="E784">
        <v>9.6880600000000001</v>
      </c>
      <c r="F784">
        <v>9.3554499999999994</v>
      </c>
    </row>
    <row r="785" spans="1:6" x14ac:dyDescent="0.3">
      <c r="A785">
        <v>7.84</v>
      </c>
      <c r="B785">
        <v>9.3554499999999994</v>
      </c>
      <c r="D785">
        <v>9.8565900000000006</v>
      </c>
      <c r="E785">
        <v>9.6880600000000001</v>
      </c>
      <c r="F785">
        <v>9.3554499999999994</v>
      </c>
    </row>
    <row r="786" spans="1:6" x14ac:dyDescent="0.3">
      <c r="A786">
        <v>7.85</v>
      </c>
      <c r="B786">
        <v>9.3554499999999994</v>
      </c>
      <c r="D786">
        <v>9.8565900000000006</v>
      </c>
      <c r="E786">
        <v>9.6880600000000001</v>
      </c>
      <c r="F786">
        <v>9.3554499999999994</v>
      </c>
    </row>
    <row r="787" spans="1:6" x14ac:dyDescent="0.3">
      <c r="A787">
        <v>7.86</v>
      </c>
      <c r="B787">
        <v>9.3554499999999994</v>
      </c>
      <c r="D787">
        <v>9.8565900000000006</v>
      </c>
      <c r="E787">
        <v>9.6880600000000001</v>
      </c>
      <c r="F787">
        <v>9.3554499999999994</v>
      </c>
    </row>
    <row r="788" spans="1:6" x14ac:dyDescent="0.3">
      <c r="A788">
        <v>7.87</v>
      </c>
      <c r="B788">
        <v>9.3554499999999994</v>
      </c>
      <c r="D788">
        <v>9.8565900000000006</v>
      </c>
      <c r="E788">
        <v>9.6880600000000001</v>
      </c>
      <c r="F788">
        <v>9.3554499999999994</v>
      </c>
    </row>
    <row r="789" spans="1:6" x14ac:dyDescent="0.3">
      <c r="A789">
        <v>7.88</v>
      </c>
      <c r="B789">
        <v>9.3554499999999994</v>
      </c>
      <c r="D789">
        <v>9.8565900000000006</v>
      </c>
      <c r="E789">
        <v>9.6880600000000001</v>
      </c>
      <c r="F789">
        <v>9.3554499999999994</v>
      </c>
    </row>
    <row r="790" spans="1:6" x14ac:dyDescent="0.3">
      <c r="A790">
        <v>7.89</v>
      </c>
      <c r="B790">
        <v>9.3554499999999994</v>
      </c>
      <c r="D790">
        <v>9.8565900000000006</v>
      </c>
      <c r="E790">
        <v>9.6880600000000001</v>
      </c>
      <c r="F790">
        <v>9.3554499999999994</v>
      </c>
    </row>
    <row r="791" spans="1:6" x14ac:dyDescent="0.3">
      <c r="A791">
        <v>7.9</v>
      </c>
      <c r="B791">
        <v>9.3554499999999994</v>
      </c>
      <c r="D791">
        <v>9.8565900000000006</v>
      </c>
      <c r="E791">
        <v>9.6880600000000001</v>
      </c>
      <c r="F791">
        <v>9.3554499999999994</v>
      </c>
    </row>
    <row r="792" spans="1:6" x14ac:dyDescent="0.3">
      <c r="A792">
        <v>7.91</v>
      </c>
      <c r="B792">
        <v>9.3554499999999994</v>
      </c>
      <c r="D792">
        <v>9.8565900000000006</v>
      </c>
      <c r="E792">
        <v>9.6880600000000001</v>
      </c>
      <c r="F792">
        <v>9.3554499999999994</v>
      </c>
    </row>
    <row r="793" spans="1:6" x14ac:dyDescent="0.3">
      <c r="A793">
        <v>7.92</v>
      </c>
      <c r="B793">
        <v>9.3554499999999994</v>
      </c>
      <c r="D793">
        <v>9.8565900000000006</v>
      </c>
      <c r="E793">
        <v>9.6880600000000001</v>
      </c>
      <c r="F793">
        <v>9.3554499999999994</v>
      </c>
    </row>
    <row r="794" spans="1:6" x14ac:dyDescent="0.3">
      <c r="A794">
        <v>7.93</v>
      </c>
      <c r="B794">
        <v>9.3554499999999994</v>
      </c>
      <c r="D794">
        <v>9.8565900000000006</v>
      </c>
      <c r="E794">
        <v>9.6880600000000001</v>
      </c>
      <c r="F794">
        <v>9.3554499999999994</v>
      </c>
    </row>
    <row r="795" spans="1:6" x14ac:dyDescent="0.3">
      <c r="A795">
        <v>7.94</v>
      </c>
      <c r="B795">
        <v>9.3554499999999994</v>
      </c>
      <c r="D795">
        <v>9.8565900000000006</v>
      </c>
      <c r="E795">
        <v>9.6880600000000001</v>
      </c>
      <c r="F795">
        <v>9.3554499999999994</v>
      </c>
    </row>
    <row r="796" spans="1:6" x14ac:dyDescent="0.3">
      <c r="A796">
        <v>7.95</v>
      </c>
      <c r="B796">
        <v>9.3554499999999994</v>
      </c>
      <c r="D796">
        <v>9.8565900000000006</v>
      </c>
      <c r="E796">
        <v>9.6880600000000001</v>
      </c>
      <c r="F796">
        <v>9.3554499999999994</v>
      </c>
    </row>
    <row r="797" spans="1:6" x14ac:dyDescent="0.3">
      <c r="A797">
        <v>7.96</v>
      </c>
      <c r="B797">
        <v>9.3554499999999994</v>
      </c>
      <c r="D797">
        <v>9.8565900000000006</v>
      </c>
      <c r="E797">
        <v>9.6880600000000001</v>
      </c>
      <c r="F797">
        <v>9.3554499999999994</v>
      </c>
    </row>
    <row r="798" spans="1:6" x14ac:dyDescent="0.3">
      <c r="A798">
        <v>7.97</v>
      </c>
      <c r="B798">
        <v>9.3554499999999994</v>
      </c>
      <c r="D798">
        <v>9.8565900000000006</v>
      </c>
      <c r="E798">
        <v>9.6880600000000001</v>
      </c>
      <c r="F798">
        <v>9.3554499999999994</v>
      </c>
    </row>
    <row r="799" spans="1:6" x14ac:dyDescent="0.3">
      <c r="A799">
        <v>7.98</v>
      </c>
      <c r="B799">
        <v>9.3554499999999994</v>
      </c>
      <c r="D799">
        <v>9.8565900000000006</v>
      </c>
      <c r="E799">
        <v>9.6880600000000001</v>
      </c>
      <c r="F799">
        <v>9.3554499999999994</v>
      </c>
    </row>
    <row r="800" spans="1:6" x14ac:dyDescent="0.3">
      <c r="A800">
        <v>7.99</v>
      </c>
      <c r="B800">
        <v>9.3554499999999994</v>
      </c>
      <c r="D800">
        <v>9.8565900000000006</v>
      </c>
      <c r="E800">
        <v>9.6880600000000001</v>
      </c>
      <c r="F800">
        <v>9.3554499999999994</v>
      </c>
    </row>
    <row r="801" spans="1:6" x14ac:dyDescent="0.3">
      <c r="A801">
        <v>8</v>
      </c>
      <c r="B801">
        <v>9.3554499999999994</v>
      </c>
      <c r="D801">
        <v>9.8565900000000006</v>
      </c>
      <c r="E801">
        <v>9.6880600000000001</v>
      </c>
      <c r="F801">
        <v>9.3554499999999994</v>
      </c>
    </row>
    <row r="802" spans="1:6" x14ac:dyDescent="0.3">
      <c r="A802">
        <v>8.01</v>
      </c>
      <c r="B802">
        <v>9.3554499999999994</v>
      </c>
      <c r="D802">
        <v>9.8565900000000006</v>
      </c>
      <c r="E802">
        <v>9.6880600000000001</v>
      </c>
      <c r="F802">
        <v>9.3554499999999994</v>
      </c>
    </row>
    <row r="803" spans="1:6" x14ac:dyDescent="0.3">
      <c r="A803">
        <v>8.02</v>
      </c>
      <c r="B803">
        <v>9.3554499999999994</v>
      </c>
      <c r="D803">
        <v>9.8565900000000006</v>
      </c>
      <c r="E803">
        <v>9.6880600000000001</v>
      </c>
      <c r="F803">
        <v>9.3554499999999994</v>
      </c>
    </row>
    <row r="804" spans="1:6" x14ac:dyDescent="0.3">
      <c r="A804">
        <v>8.0299999999999994</v>
      </c>
      <c r="B804">
        <v>9.3554499999999994</v>
      </c>
      <c r="D804">
        <v>9.8565900000000006</v>
      </c>
      <c r="E804">
        <v>9.6880600000000001</v>
      </c>
      <c r="F804">
        <v>9.3554499999999994</v>
      </c>
    </row>
    <row r="805" spans="1:6" x14ac:dyDescent="0.3">
      <c r="A805">
        <v>8.0399999999999991</v>
      </c>
      <c r="B805">
        <v>9.3554499999999994</v>
      </c>
      <c r="D805">
        <v>9.8565900000000006</v>
      </c>
      <c r="E805">
        <v>9.6880600000000001</v>
      </c>
      <c r="F805">
        <v>9.3554499999999994</v>
      </c>
    </row>
    <row r="806" spans="1:6" x14ac:dyDescent="0.3">
      <c r="A806">
        <v>8.0500000000000007</v>
      </c>
      <c r="B806">
        <v>9.3554499999999994</v>
      </c>
      <c r="D806">
        <v>9.8565900000000006</v>
      </c>
      <c r="E806">
        <v>9.6880600000000001</v>
      </c>
      <c r="F806">
        <v>9.3554499999999994</v>
      </c>
    </row>
    <row r="807" spans="1:6" x14ac:dyDescent="0.3">
      <c r="A807">
        <v>8.06</v>
      </c>
      <c r="B807">
        <v>9.3554499999999994</v>
      </c>
      <c r="D807">
        <v>9.8565900000000006</v>
      </c>
      <c r="E807">
        <v>9.6880600000000001</v>
      </c>
      <c r="F807">
        <v>9.3554499999999994</v>
      </c>
    </row>
    <row r="808" spans="1:6" x14ac:dyDescent="0.3">
      <c r="A808">
        <v>8.07</v>
      </c>
      <c r="B808">
        <v>9.3554499999999994</v>
      </c>
      <c r="D808">
        <v>9.8565900000000006</v>
      </c>
      <c r="E808">
        <v>9.6880600000000001</v>
      </c>
      <c r="F808">
        <v>9.3554499999999994</v>
      </c>
    </row>
    <row r="809" spans="1:6" x14ac:dyDescent="0.3">
      <c r="A809">
        <v>8.08</v>
      </c>
      <c r="B809">
        <v>9.3554499999999994</v>
      </c>
      <c r="D809">
        <v>9.8565900000000006</v>
      </c>
      <c r="E809">
        <v>9.6880600000000001</v>
      </c>
      <c r="F809">
        <v>9.3554499999999994</v>
      </c>
    </row>
    <row r="810" spans="1:6" x14ac:dyDescent="0.3">
      <c r="A810">
        <v>8.09</v>
      </c>
      <c r="B810">
        <v>9.3554499999999994</v>
      </c>
      <c r="D810">
        <v>9.8565900000000006</v>
      </c>
      <c r="E810">
        <v>9.6880600000000001</v>
      </c>
      <c r="F810">
        <v>9.3554499999999994</v>
      </c>
    </row>
    <row r="811" spans="1:6" x14ac:dyDescent="0.3">
      <c r="A811">
        <v>8.1</v>
      </c>
      <c r="B811">
        <v>9.3554499999999994</v>
      </c>
      <c r="D811">
        <v>9.8565900000000006</v>
      </c>
      <c r="E811">
        <v>9.6880600000000001</v>
      </c>
      <c r="F811">
        <v>9.3554499999999994</v>
      </c>
    </row>
    <row r="812" spans="1:6" x14ac:dyDescent="0.3">
      <c r="A812">
        <v>8.11</v>
      </c>
      <c r="B812">
        <v>9.3554499999999994</v>
      </c>
      <c r="D812">
        <v>9.8565900000000006</v>
      </c>
      <c r="E812">
        <v>9.6880600000000001</v>
      </c>
      <c r="F812">
        <v>9.3554499999999994</v>
      </c>
    </row>
    <row r="813" spans="1:6" x14ac:dyDescent="0.3">
      <c r="A813">
        <v>8.1199999999999992</v>
      </c>
      <c r="B813">
        <v>9.3554499999999994</v>
      </c>
      <c r="D813">
        <v>9.8565900000000006</v>
      </c>
      <c r="E813">
        <v>9.6880600000000001</v>
      </c>
      <c r="F813">
        <v>9.3554499999999994</v>
      </c>
    </row>
    <row r="814" spans="1:6" x14ac:dyDescent="0.3">
      <c r="A814">
        <v>8.1300000000000008</v>
      </c>
      <c r="B814">
        <v>9.3554499999999994</v>
      </c>
      <c r="D814">
        <v>9.8565900000000006</v>
      </c>
      <c r="E814">
        <v>9.6880600000000001</v>
      </c>
      <c r="F814">
        <v>9.3554499999999994</v>
      </c>
    </row>
    <row r="815" spans="1:6" x14ac:dyDescent="0.3">
      <c r="A815">
        <v>8.14</v>
      </c>
      <c r="B815">
        <v>9.3554499999999994</v>
      </c>
      <c r="D815">
        <v>9.8565900000000006</v>
      </c>
      <c r="E815">
        <v>9.6880600000000001</v>
      </c>
      <c r="F815">
        <v>9.3554499999999994</v>
      </c>
    </row>
    <row r="816" spans="1:6" x14ac:dyDescent="0.3">
      <c r="A816">
        <v>8.15</v>
      </c>
      <c r="B816">
        <v>9.3554499999999994</v>
      </c>
      <c r="D816">
        <v>9.8565900000000006</v>
      </c>
      <c r="E816">
        <v>9.6880600000000001</v>
      </c>
      <c r="F816">
        <v>9.3554499999999994</v>
      </c>
    </row>
    <row r="817" spans="1:6" x14ac:dyDescent="0.3">
      <c r="A817">
        <v>8.16</v>
      </c>
      <c r="B817">
        <v>9.3554499999999994</v>
      </c>
      <c r="D817">
        <v>9.8565900000000006</v>
      </c>
      <c r="E817">
        <v>9.6880600000000001</v>
      </c>
      <c r="F817">
        <v>9.3554499999999994</v>
      </c>
    </row>
    <row r="818" spans="1:6" x14ac:dyDescent="0.3">
      <c r="A818">
        <v>8.17</v>
      </c>
      <c r="B818">
        <v>9.3554499999999994</v>
      </c>
      <c r="D818">
        <v>9.8565900000000006</v>
      </c>
      <c r="E818">
        <v>9.6880600000000001</v>
      </c>
      <c r="F818">
        <v>9.3554499999999994</v>
      </c>
    </row>
    <row r="819" spans="1:6" x14ac:dyDescent="0.3">
      <c r="A819">
        <v>8.18</v>
      </c>
      <c r="B819">
        <v>9.3554499999999994</v>
      </c>
      <c r="D819">
        <v>9.8565900000000006</v>
      </c>
      <c r="E819">
        <v>9.6880600000000001</v>
      </c>
      <c r="F819">
        <v>9.3554499999999994</v>
      </c>
    </row>
    <row r="820" spans="1:6" x14ac:dyDescent="0.3">
      <c r="A820">
        <v>8.19</v>
      </c>
      <c r="B820">
        <v>9.3554499999999994</v>
      </c>
      <c r="D820">
        <v>9.8565900000000006</v>
      </c>
      <c r="E820">
        <v>9.6880600000000001</v>
      </c>
      <c r="F820">
        <v>9.3554499999999994</v>
      </c>
    </row>
    <row r="821" spans="1:6" x14ac:dyDescent="0.3">
      <c r="A821">
        <v>8.1999999999999993</v>
      </c>
      <c r="B821">
        <v>9.3554499999999994</v>
      </c>
      <c r="D821">
        <v>9.8565900000000006</v>
      </c>
      <c r="E821">
        <v>9.6880600000000001</v>
      </c>
      <c r="F821">
        <v>9.3554499999999994</v>
      </c>
    </row>
    <row r="822" spans="1:6" x14ac:dyDescent="0.3">
      <c r="A822">
        <v>8.2100000000000009</v>
      </c>
      <c r="B822">
        <v>9.3554499999999994</v>
      </c>
      <c r="D822">
        <v>9.8565900000000006</v>
      </c>
      <c r="E822">
        <v>9.6880600000000001</v>
      </c>
      <c r="F822">
        <v>9.3554499999999994</v>
      </c>
    </row>
    <row r="823" spans="1:6" x14ac:dyDescent="0.3">
      <c r="A823">
        <v>8.2200000000000006</v>
      </c>
      <c r="B823">
        <v>9.3554499999999994</v>
      </c>
      <c r="D823">
        <v>9.8565900000000006</v>
      </c>
      <c r="E823">
        <v>9.6880600000000001</v>
      </c>
      <c r="F823">
        <v>9.3554499999999994</v>
      </c>
    </row>
    <row r="824" spans="1:6" x14ac:dyDescent="0.3">
      <c r="A824">
        <v>8.23</v>
      </c>
      <c r="B824">
        <v>9.3554499999999994</v>
      </c>
      <c r="D824">
        <v>9.8565900000000006</v>
      </c>
      <c r="E824">
        <v>9.6880600000000001</v>
      </c>
      <c r="F824">
        <v>9.3554499999999994</v>
      </c>
    </row>
    <row r="825" spans="1:6" x14ac:dyDescent="0.3">
      <c r="A825">
        <v>8.24</v>
      </c>
      <c r="B825">
        <v>9.3554499999999994</v>
      </c>
      <c r="D825">
        <v>9.8565900000000006</v>
      </c>
      <c r="E825">
        <v>9.6880600000000001</v>
      </c>
      <c r="F825">
        <v>9.3554499999999994</v>
      </c>
    </row>
    <row r="826" spans="1:6" x14ac:dyDescent="0.3">
      <c r="A826">
        <v>8.25</v>
      </c>
      <c r="B826">
        <v>9.3554499999999994</v>
      </c>
      <c r="D826">
        <v>9.8565900000000006</v>
      </c>
      <c r="E826">
        <v>9.6880600000000001</v>
      </c>
      <c r="F826">
        <v>9.3554499999999994</v>
      </c>
    </row>
    <row r="827" spans="1:6" x14ac:dyDescent="0.3">
      <c r="A827">
        <v>8.26</v>
      </c>
      <c r="B827">
        <v>9.3554499999999994</v>
      </c>
      <c r="D827">
        <v>9.8565900000000006</v>
      </c>
      <c r="E827">
        <v>9.6880600000000001</v>
      </c>
      <c r="F827">
        <v>9.3554499999999994</v>
      </c>
    </row>
    <row r="828" spans="1:6" x14ac:dyDescent="0.3">
      <c r="A828">
        <v>8.27</v>
      </c>
      <c r="B828">
        <v>9.3554499999999994</v>
      </c>
      <c r="D828">
        <v>9.8565900000000006</v>
      </c>
      <c r="E828">
        <v>9.6880600000000001</v>
      </c>
      <c r="F828">
        <v>9.3554499999999994</v>
      </c>
    </row>
    <row r="829" spans="1:6" x14ac:dyDescent="0.3">
      <c r="A829">
        <v>8.2799999999999994</v>
      </c>
      <c r="B829">
        <v>9.3554499999999994</v>
      </c>
      <c r="D829">
        <v>9.8565900000000006</v>
      </c>
      <c r="E829">
        <v>9.6880600000000001</v>
      </c>
      <c r="F829">
        <v>9.3554499999999994</v>
      </c>
    </row>
    <row r="830" spans="1:6" x14ac:dyDescent="0.3">
      <c r="A830">
        <v>8.2899999999999991</v>
      </c>
      <c r="B830">
        <v>9.3554499999999994</v>
      </c>
      <c r="D830">
        <v>9.8565900000000006</v>
      </c>
      <c r="E830">
        <v>9.6880600000000001</v>
      </c>
      <c r="F830">
        <v>9.3554499999999994</v>
      </c>
    </row>
    <row r="831" spans="1:6" x14ac:dyDescent="0.3">
      <c r="A831">
        <v>8.3000000000000007</v>
      </c>
      <c r="B831">
        <v>9.3554499999999994</v>
      </c>
      <c r="D831">
        <v>9.8565900000000006</v>
      </c>
      <c r="E831">
        <v>9.6880600000000001</v>
      </c>
      <c r="F831">
        <v>9.3554499999999994</v>
      </c>
    </row>
    <row r="832" spans="1:6" x14ac:dyDescent="0.3">
      <c r="A832">
        <v>8.31</v>
      </c>
      <c r="B832">
        <v>9.3554499999999994</v>
      </c>
      <c r="D832">
        <v>9.8565900000000006</v>
      </c>
      <c r="E832">
        <v>9.6880600000000001</v>
      </c>
      <c r="F832">
        <v>9.3554499999999994</v>
      </c>
    </row>
    <row r="833" spans="1:6" x14ac:dyDescent="0.3">
      <c r="A833">
        <v>8.32</v>
      </c>
      <c r="B833">
        <v>9.3554499999999994</v>
      </c>
      <c r="D833">
        <v>9.8565900000000006</v>
      </c>
      <c r="E833">
        <v>9.6880600000000001</v>
      </c>
      <c r="F833">
        <v>9.3554499999999994</v>
      </c>
    </row>
    <row r="834" spans="1:6" x14ac:dyDescent="0.3">
      <c r="A834">
        <v>8.33</v>
      </c>
      <c r="B834">
        <v>9.3554499999999994</v>
      </c>
      <c r="D834">
        <v>9.8565900000000006</v>
      </c>
      <c r="E834">
        <v>9.6880600000000001</v>
      </c>
      <c r="F834">
        <v>9.3554499999999994</v>
      </c>
    </row>
    <row r="835" spans="1:6" x14ac:dyDescent="0.3">
      <c r="A835">
        <v>8.34</v>
      </c>
      <c r="B835">
        <v>9.3554499999999994</v>
      </c>
      <c r="D835">
        <v>9.8565900000000006</v>
      </c>
      <c r="E835">
        <v>9.6880600000000001</v>
      </c>
      <c r="F835">
        <v>9.3554499999999994</v>
      </c>
    </row>
    <row r="836" spans="1:6" x14ac:dyDescent="0.3">
      <c r="A836">
        <v>8.35</v>
      </c>
      <c r="B836">
        <v>9.3554499999999994</v>
      </c>
      <c r="D836">
        <v>9.8565900000000006</v>
      </c>
      <c r="E836">
        <v>9.6880600000000001</v>
      </c>
      <c r="F836">
        <v>9.3554499999999994</v>
      </c>
    </row>
    <row r="837" spans="1:6" x14ac:dyDescent="0.3">
      <c r="A837">
        <v>8.36</v>
      </c>
      <c r="B837">
        <v>9.3554499999999994</v>
      </c>
      <c r="D837">
        <v>9.8565900000000006</v>
      </c>
      <c r="E837">
        <v>9.6880600000000001</v>
      </c>
      <c r="F837">
        <v>9.3554499999999994</v>
      </c>
    </row>
    <row r="838" spans="1:6" x14ac:dyDescent="0.3">
      <c r="A838">
        <v>8.3699999999999992</v>
      </c>
      <c r="B838">
        <v>9.3554499999999994</v>
      </c>
      <c r="D838">
        <v>9.8565900000000006</v>
      </c>
      <c r="E838">
        <v>9.6880600000000001</v>
      </c>
      <c r="F838">
        <v>9.3554499999999994</v>
      </c>
    </row>
    <row r="839" spans="1:6" x14ac:dyDescent="0.3">
      <c r="A839">
        <v>8.3800000000000008</v>
      </c>
      <c r="B839">
        <v>9.3554499999999994</v>
      </c>
      <c r="D839">
        <v>9.8565900000000006</v>
      </c>
      <c r="E839">
        <v>9.6880600000000001</v>
      </c>
      <c r="F839">
        <v>9.3554499999999994</v>
      </c>
    </row>
    <row r="840" spans="1:6" x14ac:dyDescent="0.3">
      <c r="A840">
        <v>8.39</v>
      </c>
      <c r="B840">
        <v>9.3554499999999994</v>
      </c>
      <c r="D840">
        <v>9.8565900000000006</v>
      </c>
      <c r="E840">
        <v>9.6880600000000001</v>
      </c>
      <c r="F840">
        <v>9.3554499999999994</v>
      </c>
    </row>
    <row r="841" spans="1:6" x14ac:dyDescent="0.3">
      <c r="A841">
        <v>8.4</v>
      </c>
      <c r="B841">
        <v>9.3554499999999994</v>
      </c>
      <c r="D841">
        <v>9.8565900000000006</v>
      </c>
      <c r="E841">
        <v>9.6880600000000001</v>
      </c>
      <c r="F841">
        <v>9.3554499999999994</v>
      </c>
    </row>
    <row r="842" spans="1:6" x14ac:dyDescent="0.3">
      <c r="A842">
        <v>8.41</v>
      </c>
      <c r="B842">
        <v>9.3554499999999994</v>
      </c>
      <c r="D842">
        <v>9.8565900000000006</v>
      </c>
      <c r="E842">
        <v>9.6880600000000001</v>
      </c>
      <c r="F842">
        <v>9.3554499999999994</v>
      </c>
    </row>
    <row r="843" spans="1:6" x14ac:dyDescent="0.3">
      <c r="A843">
        <v>8.42</v>
      </c>
      <c r="B843">
        <v>9.3554499999999994</v>
      </c>
      <c r="D843">
        <v>9.8565900000000006</v>
      </c>
      <c r="E843">
        <v>9.6880600000000001</v>
      </c>
      <c r="F843">
        <v>9.3554499999999994</v>
      </c>
    </row>
    <row r="844" spans="1:6" x14ac:dyDescent="0.3">
      <c r="A844">
        <v>8.43</v>
      </c>
      <c r="B844">
        <v>9.3554499999999994</v>
      </c>
      <c r="D844">
        <v>9.8565900000000006</v>
      </c>
      <c r="E844">
        <v>9.6880600000000001</v>
      </c>
      <c r="F844">
        <v>9.3554499999999994</v>
      </c>
    </row>
    <row r="845" spans="1:6" x14ac:dyDescent="0.3">
      <c r="A845">
        <v>8.44</v>
      </c>
      <c r="B845">
        <v>9.3554499999999994</v>
      </c>
      <c r="D845">
        <v>9.8565900000000006</v>
      </c>
      <c r="E845">
        <v>9.6880600000000001</v>
      </c>
      <c r="F845">
        <v>9.3554499999999994</v>
      </c>
    </row>
    <row r="846" spans="1:6" x14ac:dyDescent="0.3">
      <c r="A846">
        <v>8.4499999999999993</v>
      </c>
      <c r="B846">
        <v>9.3554499999999994</v>
      </c>
      <c r="D846">
        <v>9.8565900000000006</v>
      </c>
      <c r="E846">
        <v>9.6880600000000001</v>
      </c>
      <c r="F846">
        <v>9.3554499999999994</v>
      </c>
    </row>
    <row r="847" spans="1:6" x14ac:dyDescent="0.3">
      <c r="A847">
        <v>8.4600000000000009</v>
      </c>
      <c r="B847">
        <v>9.3554499999999994</v>
      </c>
      <c r="D847">
        <v>9.8565900000000006</v>
      </c>
      <c r="E847">
        <v>9.6880600000000001</v>
      </c>
      <c r="F847">
        <v>9.3554499999999994</v>
      </c>
    </row>
    <row r="848" spans="1:6" x14ac:dyDescent="0.3">
      <c r="A848">
        <v>8.4700000000000006</v>
      </c>
      <c r="B848">
        <v>9.3554499999999994</v>
      </c>
      <c r="D848">
        <v>9.8565900000000006</v>
      </c>
      <c r="E848">
        <v>9.6880600000000001</v>
      </c>
      <c r="F848">
        <v>9.3554499999999994</v>
      </c>
    </row>
    <row r="849" spans="1:6" x14ac:dyDescent="0.3">
      <c r="A849">
        <v>8.48</v>
      </c>
      <c r="B849">
        <v>9.3554499999999994</v>
      </c>
      <c r="D849">
        <v>9.8565900000000006</v>
      </c>
      <c r="E849">
        <v>9.6880600000000001</v>
      </c>
      <c r="F849">
        <v>9.3554499999999994</v>
      </c>
    </row>
    <row r="850" spans="1:6" x14ac:dyDescent="0.3">
      <c r="A850">
        <v>8.49</v>
      </c>
      <c r="B850">
        <v>9.3554499999999994</v>
      </c>
      <c r="D850">
        <v>9.8565900000000006</v>
      </c>
      <c r="E850">
        <v>9.6880600000000001</v>
      </c>
      <c r="F850">
        <v>9.3554499999999994</v>
      </c>
    </row>
    <row r="851" spans="1:6" x14ac:dyDescent="0.3">
      <c r="A851">
        <v>8.5</v>
      </c>
      <c r="B851">
        <v>9.3554499999999994</v>
      </c>
      <c r="D851">
        <v>9.8565900000000006</v>
      </c>
      <c r="E851">
        <v>9.6880600000000001</v>
      </c>
      <c r="F851">
        <v>9.3554499999999994</v>
      </c>
    </row>
    <row r="852" spans="1:6" x14ac:dyDescent="0.3">
      <c r="A852">
        <v>8.51</v>
      </c>
      <c r="B852">
        <v>9.3554499999999994</v>
      </c>
      <c r="D852">
        <v>9.8565900000000006</v>
      </c>
      <c r="E852">
        <v>9.6880600000000001</v>
      </c>
      <c r="F852">
        <v>9.3554499999999994</v>
      </c>
    </row>
    <row r="853" spans="1:6" x14ac:dyDescent="0.3">
      <c r="A853">
        <v>8.52</v>
      </c>
      <c r="B853">
        <v>9.3554499999999994</v>
      </c>
      <c r="D853">
        <v>9.8565900000000006</v>
      </c>
      <c r="E853">
        <v>9.6880600000000001</v>
      </c>
      <c r="F853">
        <v>9.3554499999999994</v>
      </c>
    </row>
    <row r="854" spans="1:6" x14ac:dyDescent="0.3">
      <c r="A854">
        <v>8.5299999999999994</v>
      </c>
      <c r="B854">
        <v>9.3554499999999994</v>
      </c>
      <c r="D854">
        <v>9.8565900000000006</v>
      </c>
      <c r="E854">
        <v>9.6880600000000001</v>
      </c>
      <c r="F854">
        <v>9.3554499999999994</v>
      </c>
    </row>
    <row r="855" spans="1:6" x14ac:dyDescent="0.3">
      <c r="A855">
        <v>8.5399999999999991</v>
      </c>
      <c r="B855">
        <v>9.3554499999999994</v>
      </c>
      <c r="D855">
        <v>9.8565900000000006</v>
      </c>
      <c r="E855">
        <v>9.6880600000000001</v>
      </c>
      <c r="F855">
        <v>9.3554499999999994</v>
      </c>
    </row>
    <row r="856" spans="1:6" x14ac:dyDescent="0.3">
      <c r="A856">
        <v>8.5500000000000007</v>
      </c>
      <c r="B856">
        <v>9.3554499999999994</v>
      </c>
      <c r="D856">
        <v>9.8565900000000006</v>
      </c>
      <c r="E856">
        <v>9.6880600000000001</v>
      </c>
      <c r="F856">
        <v>9.3554499999999994</v>
      </c>
    </row>
    <row r="857" spans="1:6" x14ac:dyDescent="0.3">
      <c r="A857">
        <v>8.56</v>
      </c>
      <c r="B857">
        <v>9.3554499999999994</v>
      </c>
      <c r="D857">
        <v>9.8565900000000006</v>
      </c>
      <c r="E857">
        <v>9.6880600000000001</v>
      </c>
      <c r="F857">
        <v>9.3554499999999994</v>
      </c>
    </row>
    <row r="858" spans="1:6" x14ac:dyDescent="0.3">
      <c r="A858">
        <v>8.57</v>
      </c>
      <c r="B858">
        <v>9.3554499999999994</v>
      </c>
      <c r="D858">
        <v>9.8565900000000006</v>
      </c>
      <c r="E858">
        <v>9.6880600000000001</v>
      </c>
      <c r="F858">
        <v>9.3554499999999994</v>
      </c>
    </row>
    <row r="859" spans="1:6" x14ac:dyDescent="0.3">
      <c r="A859">
        <v>8.58</v>
      </c>
      <c r="B859">
        <v>9.3554499999999994</v>
      </c>
      <c r="D859">
        <v>9.8565900000000006</v>
      </c>
      <c r="E859">
        <v>9.6880600000000001</v>
      </c>
      <c r="F859">
        <v>9.3554499999999994</v>
      </c>
    </row>
    <row r="860" spans="1:6" x14ac:dyDescent="0.3">
      <c r="A860">
        <v>8.59</v>
      </c>
      <c r="B860">
        <v>9.3554499999999994</v>
      </c>
      <c r="D860">
        <v>9.8565900000000006</v>
      </c>
      <c r="E860">
        <v>9.6880600000000001</v>
      </c>
      <c r="F860">
        <v>9.3554499999999994</v>
      </c>
    </row>
    <row r="861" spans="1:6" x14ac:dyDescent="0.3">
      <c r="A861">
        <v>8.6</v>
      </c>
      <c r="B861">
        <v>9.3554499999999994</v>
      </c>
      <c r="D861">
        <v>9.8565900000000006</v>
      </c>
      <c r="E861">
        <v>9.6880600000000001</v>
      </c>
      <c r="F861">
        <v>9.3554499999999994</v>
      </c>
    </row>
    <row r="862" spans="1:6" x14ac:dyDescent="0.3">
      <c r="A862">
        <v>8.61</v>
      </c>
      <c r="B862">
        <v>9.3554499999999994</v>
      </c>
      <c r="D862">
        <v>9.8565900000000006</v>
      </c>
      <c r="E862">
        <v>9.6880600000000001</v>
      </c>
      <c r="F862">
        <v>9.3554499999999994</v>
      </c>
    </row>
    <row r="863" spans="1:6" x14ac:dyDescent="0.3">
      <c r="A863">
        <v>8.6199999999999992</v>
      </c>
      <c r="B863">
        <v>9.3554499999999994</v>
      </c>
      <c r="D863">
        <v>9.8565900000000006</v>
      </c>
      <c r="E863">
        <v>9.6880600000000001</v>
      </c>
      <c r="F863">
        <v>9.3554499999999994</v>
      </c>
    </row>
    <row r="864" spans="1:6" x14ac:dyDescent="0.3">
      <c r="A864">
        <v>8.6300000000000008</v>
      </c>
      <c r="B864">
        <v>9.3554499999999994</v>
      </c>
      <c r="D864">
        <v>9.8565900000000006</v>
      </c>
      <c r="E864">
        <v>9.6880600000000001</v>
      </c>
      <c r="F864">
        <v>9.3554499999999994</v>
      </c>
    </row>
    <row r="865" spans="1:6" x14ac:dyDescent="0.3">
      <c r="A865">
        <v>8.64</v>
      </c>
      <c r="B865">
        <v>9.3554499999999994</v>
      </c>
      <c r="D865">
        <v>9.8565900000000006</v>
      </c>
      <c r="E865">
        <v>9.6880600000000001</v>
      </c>
      <c r="F865">
        <v>9.3554499999999994</v>
      </c>
    </row>
    <row r="866" spans="1:6" x14ac:dyDescent="0.3">
      <c r="A866">
        <v>8.65</v>
      </c>
      <c r="B866">
        <v>9.3554499999999994</v>
      </c>
      <c r="D866">
        <v>9.8565900000000006</v>
      </c>
      <c r="E866">
        <v>9.6880600000000001</v>
      </c>
      <c r="F866">
        <v>9.3554499999999994</v>
      </c>
    </row>
    <row r="867" spans="1:6" x14ac:dyDescent="0.3">
      <c r="A867">
        <v>8.66</v>
      </c>
      <c r="B867">
        <v>9.3554499999999994</v>
      </c>
      <c r="D867">
        <v>9.8565900000000006</v>
      </c>
      <c r="E867">
        <v>9.6880600000000001</v>
      </c>
      <c r="F867">
        <v>9.3554499999999994</v>
      </c>
    </row>
    <row r="868" spans="1:6" x14ac:dyDescent="0.3">
      <c r="A868">
        <v>8.67</v>
      </c>
      <c r="B868">
        <v>9.3554499999999994</v>
      </c>
      <c r="D868">
        <v>9.8565900000000006</v>
      </c>
      <c r="E868">
        <v>9.6880600000000001</v>
      </c>
      <c r="F868">
        <v>9.3554499999999994</v>
      </c>
    </row>
    <row r="869" spans="1:6" x14ac:dyDescent="0.3">
      <c r="A869">
        <v>8.68</v>
      </c>
      <c r="B869">
        <v>9.3554499999999994</v>
      </c>
      <c r="D869">
        <v>9.8565900000000006</v>
      </c>
      <c r="E869">
        <v>9.6880600000000001</v>
      </c>
      <c r="F869">
        <v>9.3554499999999994</v>
      </c>
    </row>
    <row r="870" spans="1:6" x14ac:dyDescent="0.3">
      <c r="A870">
        <v>8.69</v>
      </c>
      <c r="B870">
        <v>9.3554499999999994</v>
      </c>
      <c r="D870">
        <v>9.8565900000000006</v>
      </c>
      <c r="E870">
        <v>9.6880600000000001</v>
      </c>
      <c r="F870">
        <v>9.3554499999999994</v>
      </c>
    </row>
    <row r="871" spans="1:6" x14ac:dyDescent="0.3">
      <c r="A871">
        <v>8.6999999999999993</v>
      </c>
      <c r="B871">
        <v>9.3554499999999994</v>
      </c>
      <c r="D871">
        <v>9.8565900000000006</v>
      </c>
      <c r="E871">
        <v>9.6880600000000001</v>
      </c>
      <c r="F871">
        <v>9.3554499999999994</v>
      </c>
    </row>
    <row r="872" spans="1:6" x14ac:dyDescent="0.3">
      <c r="A872">
        <v>8.7100000000000009</v>
      </c>
      <c r="B872">
        <v>9.3554499999999994</v>
      </c>
      <c r="D872">
        <v>9.8565900000000006</v>
      </c>
      <c r="E872">
        <v>9.6880600000000001</v>
      </c>
      <c r="F872">
        <v>9.3554499999999994</v>
      </c>
    </row>
    <row r="873" spans="1:6" x14ac:dyDescent="0.3">
      <c r="A873">
        <v>8.7200000000000006</v>
      </c>
      <c r="B873">
        <v>9.3554499999999994</v>
      </c>
      <c r="D873">
        <v>9.8565900000000006</v>
      </c>
      <c r="E873">
        <v>9.6880600000000001</v>
      </c>
      <c r="F873">
        <v>9.3554499999999994</v>
      </c>
    </row>
    <row r="874" spans="1:6" x14ac:dyDescent="0.3">
      <c r="A874">
        <v>8.73</v>
      </c>
      <c r="B874">
        <v>9.3554499999999994</v>
      </c>
      <c r="D874">
        <v>9.8565900000000006</v>
      </c>
      <c r="E874">
        <v>9.6880600000000001</v>
      </c>
      <c r="F874">
        <v>9.3554499999999994</v>
      </c>
    </row>
    <row r="875" spans="1:6" x14ac:dyDescent="0.3">
      <c r="A875">
        <v>8.74</v>
      </c>
      <c r="B875">
        <v>9.3554499999999994</v>
      </c>
      <c r="D875">
        <v>9.8565900000000006</v>
      </c>
      <c r="E875">
        <v>9.6880600000000001</v>
      </c>
      <c r="F875">
        <v>9.3554499999999994</v>
      </c>
    </row>
    <row r="876" spans="1:6" x14ac:dyDescent="0.3">
      <c r="A876">
        <v>8.75</v>
      </c>
      <c r="B876">
        <v>9.3554499999999994</v>
      </c>
      <c r="D876">
        <v>9.8565900000000006</v>
      </c>
      <c r="E876">
        <v>9.6880600000000001</v>
      </c>
      <c r="F876">
        <v>9.3554499999999994</v>
      </c>
    </row>
    <row r="877" spans="1:6" x14ac:dyDescent="0.3">
      <c r="A877">
        <v>8.76</v>
      </c>
      <c r="B877">
        <v>9.3554499999999994</v>
      </c>
      <c r="D877">
        <v>9.8565900000000006</v>
      </c>
      <c r="E877">
        <v>9.6880600000000001</v>
      </c>
      <c r="F877">
        <v>9.3554499999999994</v>
      </c>
    </row>
    <row r="878" spans="1:6" x14ac:dyDescent="0.3">
      <c r="A878">
        <v>8.77</v>
      </c>
      <c r="B878">
        <v>9.3554499999999994</v>
      </c>
      <c r="D878">
        <v>9.8565900000000006</v>
      </c>
      <c r="E878">
        <v>9.6880600000000001</v>
      </c>
      <c r="F878">
        <v>9.3554499999999994</v>
      </c>
    </row>
    <row r="879" spans="1:6" x14ac:dyDescent="0.3">
      <c r="A879">
        <v>8.7799999999999994</v>
      </c>
      <c r="B879">
        <v>9.3554499999999994</v>
      </c>
      <c r="D879">
        <v>9.8565900000000006</v>
      </c>
      <c r="E879">
        <v>9.6880600000000001</v>
      </c>
      <c r="F879">
        <v>9.3554499999999994</v>
      </c>
    </row>
    <row r="880" spans="1:6" x14ac:dyDescent="0.3">
      <c r="A880">
        <v>8.7899999999999991</v>
      </c>
      <c r="B880">
        <v>9.3554499999999994</v>
      </c>
      <c r="D880">
        <v>9.8565900000000006</v>
      </c>
      <c r="E880">
        <v>9.6880600000000001</v>
      </c>
      <c r="F880">
        <v>9.3554499999999994</v>
      </c>
    </row>
    <row r="881" spans="1:6" x14ac:dyDescent="0.3">
      <c r="A881">
        <v>8.8000000000000007</v>
      </c>
      <c r="B881">
        <v>9.3554499999999994</v>
      </c>
      <c r="D881">
        <v>9.8565900000000006</v>
      </c>
      <c r="E881">
        <v>9.6880600000000001</v>
      </c>
      <c r="F881">
        <v>9.3554499999999994</v>
      </c>
    </row>
    <row r="882" spans="1:6" x14ac:dyDescent="0.3">
      <c r="A882">
        <v>8.81</v>
      </c>
      <c r="B882">
        <v>9.3554499999999994</v>
      </c>
      <c r="D882">
        <v>9.8565900000000006</v>
      </c>
      <c r="E882">
        <v>9.6880600000000001</v>
      </c>
      <c r="F882">
        <v>9.3554499999999994</v>
      </c>
    </row>
    <row r="883" spans="1:6" x14ac:dyDescent="0.3">
      <c r="A883">
        <v>8.82</v>
      </c>
      <c r="B883">
        <v>9.3554499999999994</v>
      </c>
      <c r="D883">
        <v>9.8565900000000006</v>
      </c>
      <c r="E883">
        <v>9.6880600000000001</v>
      </c>
      <c r="F883">
        <v>9.3554499999999994</v>
      </c>
    </row>
    <row r="884" spans="1:6" x14ac:dyDescent="0.3">
      <c r="A884">
        <v>8.83</v>
      </c>
      <c r="B884">
        <v>9.3554499999999994</v>
      </c>
      <c r="D884">
        <v>9.8565900000000006</v>
      </c>
      <c r="E884">
        <v>9.6880600000000001</v>
      </c>
      <c r="F884">
        <v>9.3554499999999994</v>
      </c>
    </row>
    <row r="885" spans="1:6" x14ac:dyDescent="0.3">
      <c r="A885">
        <v>8.84</v>
      </c>
      <c r="B885">
        <v>9.3554499999999994</v>
      </c>
      <c r="D885">
        <v>9.8565900000000006</v>
      </c>
      <c r="E885">
        <v>9.6880600000000001</v>
      </c>
      <c r="F885">
        <v>9.3554499999999994</v>
      </c>
    </row>
    <row r="886" spans="1:6" x14ac:dyDescent="0.3">
      <c r="A886">
        <v>8.85</v>
      </c>
      <c r="B886">
        <v>9.3554499999999994</v>
      </c>
      <c r="D886">
        <v>9.8565900000000006</v>
      </c>
      <c r="E886">
        <v>9.6880600000000001</v>
      </c>
      <c r="F886">
        <v>9.3554499999999994</v>
      </c>
    </row>
    <row r="887" spans="1:6" x14ac:dyDescent="0.3">
      <c r="A887">
        <v>8.86</v>
      </c>
      <c r="B887">
        <v>9.3554499999999994</v>
      </c>
      <c r="D887">
        <v>9.8565900000000006</v>
      </c>
      <c r="E887">
        <v>9.6880600000000001</v>
      </c>
      <c r="F887">
        <v>9.3554499999999994</v>
      </c>
    </row>
    <row r="888" spans="1:6" x14ac:dyDescent="0.3">
      <c r="A888">
        <v>8.8699999999999992</v>
      </c>
      <c r="B888">
        <v>9.3554499999999994</v>
      </c>
      <c r="D888">
        <v>9.8565900000000006</v>
      </c>
      <c r="E888">
        <v>9.6880600000000001</v>
      </c>
      <c r="F888">
        <v>9.3554499999999994</v>
      </c>
    </row>
    <row r="889" spans="1:6" x14ac:dyDescent="0.3">
      <c r="A889">
        <v>8.8800000000000008</v>
      </c>
      <c r="B889">
        <v>9.3554499999999994</v>
      </c>
      <c r="D889">
        <v>9.8565900000000006</v>
      </c>
      <c r="E889">
        <v>9.6880600000000001</v>
      </c>
      <c r="F889">
        <v>9.3554499999999994</v>
      </c>
    </row>
    <row r="890" spans="1:6" x14ac:dyDescent="0.3">
      <c r="A890">
        <v>8.89</v>
      </c>
      <c r="B890">
        <v>9.3554499999999994</v>
      </c>
      <c r="D890">
        <v>9.8565900000000006</v>
      </c>
      <c r="E890">
        <v>9.6880600000000001</v>
      </c>
      <c r="F890">
        <v>9.3554499999999994</v>
      </c>
    </row>
    <row r="891" spans="1:6" x14ac:dyDescent="0.3">
      <c r="A891">
        <v>8.9</v>
      </c>
      <c r="B891">
        <v>9.3554499999999994</v>
      </c>
      <c r="D891">
        <v>9.8565900000000006</v>
      </c>
      <c r="E891">
        <v>9.6880600000000001</v>
      </c>
      <c r="F891">
        <v>9.3554499999999994</v>
      </c>
    </row>
    <row r="892" spans="1:6" x14ac:dyDescent="0.3">
      <c r="A892">
        <v>8.91</v>
      </c>
      <c r="B892">
        <v>9.3554499999999994</v>
      </c>
      <c r="D892">
        <v>9.8565900000000006</v>
      </c>
      <c r="E892">
        <v>9.6880600000000001</v>
      </c>
      <c r="F892">
        <v>9.3554499999999994</v>
      </c>
    </row>
    <row r="893" spans="1:6" x14ac:dyDescent="0.3">
      <c r="A893">
        <v>8.92</v>
      </c>
      <c r="B893">
        <v>9.3554499999999994</v>
      </c>
      <c r="D893">
        <v>9.8565900000000006</v>
      </c>
      <c r="E893">
        <v>9.6880600000000001</v>
      </c>
      <c r="F893">
        <v>9.3554499999999994</v>
      </c>
    </row>
    <row r="894" spans="1:6" x14ac:dyDescent="0.3">
      <c r="A894">
        <v>8.93</v>
      </c>
      <c r="B894">
        <v>9.3554499999999994</v>
      </c>
      <c r="D894">
        <v>9.8565900000000006</v>
      </c>
      <c r="E894">
        <v>9.6880600000000001</v>
      </c>
      <c r="F894">
        <v>9.3554499999999994</v>
      </c>
    </row>
    <row r="895" spans="1:6" x14ac:dyDescent="0.3">
      <c r="A895">
        <v>8.94</v>
      </c>
      <c r="B895">
        <v>9.3554499999999994</v>
      </c>
      <c r="D895">
        <v>9.8565900000000006</v>
      </c>
      <c r="E895">
        <v>9.6880600000000001</v>
      </c>
      <c r="F895">
        <v>9.3554499999999994</v>
      </c>
    </row>
    <row r="896" spans="1:6" x14ac:dyDescent="0.3">
      <c r="A896">
        <v>8.9499999999999993</v>
      </c>
      <c r="B896">
        <v>9.3554499999999994</v>
      </c>
      <c r="D896">
        <v>9.8565900000000006</v>
      </c>
      <c r="E896">
        <v>9.6880600000000001</v>
      </c>
      <c r="F896">
        <v>9.3554499999999994</v>
      </c>
    </row>
    <row r="897" spans="1:6" x14ac:dyDescent="0.3">
      <c r="A897">
        <v>8.9600000000000009</v>
      </c>
      <c r="B897">
        <v>9.3554499999999994</v>
      </c>
      <c r="D897">
        <v>9.8565900000000006</v>
      </c>
      <c r="E897">
        <v>9.6880600000000001</v>
      </c>
      <c r="F897">
        <v>9.3554499999999994</v>
      </c>
    </row>
    <row r="898" spans="1:6" x14ac:dyDescent="0.3">
      <c r="A898">
        <v>8.9700000000000006</v>
      </c>
      <c r="B898">
        <v>9.3554499999999994</v>
      </c>
      <c r="D898">
        <v>9.8565900000000006</v>
      </c>
      <c r="E898">
        <v>9.6880600000000001</v>
      </c>
      <c r="F898">
        <v>9.3554499999999994</v>
      </c>
    </row>
    <row r="899" spans="1:6" x14ac:dyDescent="0.3">
      <c r="A899">
        <v>8.98</v>
      </c>
      <c r="B899">
        <v>9.3554499999999994</v>
      </c>
      <c r="D899">
        <v>9.8565900000000006</v>
      </c>
      <c r="E899">
        <v>9.6880600000000001</v>
      </c>
      <c r="F899">
        <v>9.3554499999999994</v>
      </c>
    </row>
    <row r="900" spans="1:6" x14ac:dyDescent="0.3">
      <c r="A900">
        <v>8.99</v>
      </c>
      <c r="B900">
        <v>9.3554499999999994</v>
      </c>
      <c r="D900">
        <v>9.8565900000000006</v>
      </c>
      <c r="E900">
        <v>9.6880600000000001</v>
      </c>
      <c r="F900">
        <v>9.3554499999999994</v>
      </c>
    </row>
    <row r="901" spans="1:6" x14ac:dyDescent="0.3">
      <c r="A901">
        <v>9</v>
      </c>
      <c r="B901">
        <v>9.3554499999999994</v>
      </c>
      <c r="D901">
        <v>9.8565900000000006</v>
      </c>
      <c r="E901">
        <v>9.6880600000000001</v>
      </c>
      <c r="F901">
        <v>9.3554499999999994</v>
      </c>
    </row>
    <row r="902" spans="1:6" x14ac:dyDescent="0.3">
      <c r="A902">
        <v>9.01</v>
      </c>
      <c r="B902">
        <v>9.3554499999999994</v>
      </c>
      <c r="D902">
        <v>9.8565900000000006</v>
      </c>
      <c r="E902">
        <v>9.6880600000000001</v>
      </c>
      <c r="F902">
        <v>9.3554499999999994</v>
      </c>
    </row>
    <row r="903" spans="1:6" x14ac:dyDescent="0.3">
      <c r="A903">
        <v>9.02</v>
      </c>
      <c r="B903">
        <v>9.3554499999999994</v>
      </c>
      <c r="D903">
        <v>9.8565900000000006</v>
      </c>
      <c r="E903">
        <v>9.6880600000000001</v>
      </c>
      <c r="F903">
        <v>9.3554499999999994</v>
      </c>
    </row>
    <row r="904" spans="1:6" x14ac:dyDescent="0.3">
      <c r="A904">
        <v>9.0299999999999994</v>
      </c>
      <c r="B904">
        <v>9.3554499999999994</v>
      </c>
      <c r="D904">
        <v>9.8565900000000006</v>
      </c>
      <c r="E904">
        <v>9.6880600000000001</v>
      </c>
      <c r="F904">
        <v>9.3554499999999994</v>
      </c>
    </row>
    <row r="905" spans="1:6" x14ac:dyDescent="0.3">
      <c r="A905">
        <v>9.0399999999999991</v>
      </c>
      <c r="B905">
        <v>9.3554499999999994</v>
      </c>
      <c r="D905">
        <v>9.8565900000000006</v>
      </c>
      <c r="E905">
        <v>9.6880600000000001</v>
      </c>
      <c r="F905">
        <v>9.3554499999999994</v>
      </c>
    </row>
    <row r="906" spans="1:6" x14ac:dyDescent="0.3">
      <c r="A906">
        <v>9.0500000000000007</v>
      </c>
      <c r="B906">
        <v>9.3554499999999994</v>
      </c>
      <c r="D906">
        <v>9.8565900000000006</v>
      </c>
      <c r="E906">
        <v>9.6880600000000001</v>
      </c>
      <c r="F906">
        <v>9.3554499999999994</v>
      </c>
    </row>
    <row r="907" spans="1:6" x14ac:dyDescent="0.3">
      <c r="A907">
        <v>9.06</v>
      </c>
      <c r="B907">
        <v>9.3554499999999994</v>
      </c>
      <c r="D907">
        <v>9.8565900000000006</v>
      </c>
      <c r="E907">
        <v>9.6880600000000001</v>
      </c>
      <c r="F907">
        <v>9.3554499999999994</v>
      </c>
    </row>
    <row r="908" spans="1:6" x14ac:dyDescent="0.3">
      <c r="A908">
        <v>9.07</v>
      </c>
      <c r="B908">
        <v>9.3554499999999994</v>
      </c>
      <c r="D908">
        <v>9.8565900000000006</v>
      </c>
      <c r="E908">
        <v>9.6880600000000001</v>
      </c>
      <c r="F908">
        <v>9.3554499999999994</v>
      </c>
    </row>
    <row r="909" spans="1:6" x14ac:dyDescent="0.3">
      <c r="A909">
        <v>9.08</v>
      </c>
      <c r="B909">
        <v>9.3554499999999994</v>
      </c>
      <c r="D909">
        <v>9.8565900000000006</v>
      </c>
      <c r="E909">
        <v>9.6880600000000001</v>
      </c>
      <c r="F909">
        <v>9.3554499999999994</v>
      </c>
    </row>
    <row r="910" spans="1:6" x14ac:dyDescent="0.3">
      <c r="A910">
        <v>9.09</v>
      </c>
      <c r="B910">
        <v>9.3554499999999994</v>
      </c>
      <c r="D910">
        <v>9.8565900000000006</v>
      </c>
      <c r="E910">
        <v>9.6880600000000001</v>
      </c>
      <c r="F910">
        <v>9.3554499999999994</v>
      </c>
    </row>
    <row r="911" spans="1:6" x14ac:dyDescent="0.3">
      <c r="A911">
        <v>9.1</v>
      </c>
      <c r="B911">
        <v>9.3554499999999994</v>
      </c>
      <c r="D911">
        <v>9.8565900000000006</v>
      </c>
      <c r="E911">
        <v>9.6880600000000001</v>
      </c>
      <c r="F911">
        <v>9.3554499999999994</v>
      </c>
    </row>
    <row r="912" spans="1:6" x14ac:dyDescent="0.3">
      <c r="A912">
        <v>9.11</v>
      </c>
      <c r="B912">
        <v>9.3554499999999994</v>
      </c>
      <c r="D912">
        <v>9.8565900000000006</v>
      </c>
      <c r="E912">
        <v>9.6880600000000001</v>
      </c>
      <c r="F912">
        <v>9.3554499999999994</v>
      </c>
    </row>
    <row r="913" spans="1:6" x14ac:dyDescent="0.3">
      <c r="A913">
        <v>9.1199999999999992</v>
      </c>
      <c r="B913">
        <v>9.3554499999999994</v>
      </c>
      <c r="D913">
        <v>9.8565900000000006</v>
      </c>
      <c r="E913">
        <v>9.6880600000000001</v>
      </c>
      <c r="F913">
        <v>9.3554499999999994</v>
      </c>
    </row>
    <row r="914" spans="1:6" x14ac:dyDescent="0.3">
      <c r="A914">
        <v>9.1300000000000008</v>
      </c>
      <c r="B914">
        <v>9.3554499999999994</v>
      </c>
      <c r="D914">
        <v>9.8565900000000006</v>
      </c>
      <c r="E914">
        <v>9.6880600000000001</v>
      </c>
      <c r="F914">
        <v>9.3554499999999994</v>
      </c>
    </row>
    <row r="915" spans="1:6" x14ac:dyDescent="0.3">
      <c r="A915">
        <v>9.14</v>
      </c>
      <c r="B915">
        <v>9.3554499999999994</v>
      </c>
      <c r="D915">
        <v>9.8565900000000006</v>
      </c>
      <c r="E915">
        <v>9.6880600000000001</v>
      </c>
      <c r="F915">
        <v>9.3554499999999994</v>
      </c>
    </row>
    <row r="916" spans="1:6" x14ac:dyDescent="0.3">
      <c r="A916">
        <v>9.15</v>
      </c>
      <c r="B916">
        <v>9.3554499999999994</v>
      </c>
      <c r="D916">
        <v>9.8565900000000006</v>
      </c>
      <c r="E916">
        <v>9.6880600000000001</v>
      </c>
      <c r="F916">
        <v>9.3554499999999994</v>
      </c>
    </row>
    <row r="917" spans="1:6" x14ac:dyDescent="0.3">
      <c r="A917">
        <v>9.16</v>
      </c>
      <c r="B917">
        <v>9.3554499999999994</v>
      </c>
      <c r="D917">
        <v>9.8565900000000006</v>
      </c>
      <c r="E917">
        <v>9.6880600000000001</v>
      </c>
      <c r="F917">
        <v>9.3554499999999994</v>
      </c>
    </row>
    <row r="918" spans="1:6" x14ac:dyDescent="0.3">
      <c r="A918">
        <v>9.17</v>
      </c>
      <c r="B918">
        <v>9.3554499999999994</v>
      </c>
      <c r="D918">
        <v>9.8565900000000006</v>
      </c>
      <c r="E918">
        <v>9.6880600000000001</v>
      </c>
      <c r="F918">
        <v>9.3554499999999994</v>
      </c>
    </row>
    <row r="919" spans="1:6" x14ac:dyDescent="0.3">
      <c r="A919">
        <v>9.18</v>
      </c>
      <c r="B919">
        <v>9.3554499999999994</v>
      </c>
      <c r="D919">
        <v>9.8565900000000006</v>
      </c>
      <c r="E919">
        <v>9.6880600000000001</v>
      </c>
      <c r="F919">
        <v>9.3554499999999994</v>
      </c>
    </row>
    <row r="920" spans="1:6" x14ac:dyDescent="0.3">
      <c r="A920">
        <v>9.19</v>
      </c>
      <c r="B920">
        <v>9.3554499999999994</v>
      </c>
      <c r="D920">
        <v>9.8565900000000006</v>
      </c>
      <c r="E920">
        <v>9.6880600000000001</v>
      </c>
      <c r="F920">
        <v>9.3554499999999994</v>
      </c>
    </row>
    <row r="921" spans="1:6" x14ac:dyDescent="0.3">
      <c r="A921">
        <v>9.1999999999999993</v>
      </c>
      <c r="B921">
        <v>9.3554499999999994</v>
      </c>
      <c r="D921">
        <v>9.8565900000000006</v>
      </c>
      <c r="E921">
        <v>9.6880600000000001</v>
      </c>
      <c r="F921">
        <v>9.3554499999999994</v>
      </c>
    </row>
    <row r="922" spans="1:6" x14ac:dyDescent="0.3">
      <c r="A922">
        <v>9.2100000000000009</v>
      </c>
      <c r="B922">
        <v>9.3554499999999994</v>
      </c>
      <c r="D922">
        <v>9.8565900000000006</v>
      </c>
      <c r="E922">
        <v>9.6880600000000001</v>
      </c>
      <c r="F922">
        <v>9.3554499999999994</v>
      </c>
    </row>
    <row r="923" spans="1:6" x14ac:dyDescent="0.3">
      <c r="A923">
        <v>9.2200000000000006</v>
      </c>
      <c r="B923">
        <v>9.3554499999999994</v>
      </c>
      <c r="D923">
        <v>9.8565900000000006</v>
      </c>
      <c r="E923">
        <v>9.6880600000000001</v>
      </c>
      <c r="F923">
        <v>9.3554499999999994</v>
      </c>
    </row>
    <row r="924" spans="1:6" x14ac:dyDescent="0.3">
      <c r="A924">
        <v>9.23</v>
      </c>
      <c r="B924">
        <v>9.3554499999999994</v>
      </c>
      <c r="D924">
        <v>9.8565900000000006</v>
      </c>
      <c r="E924">
        <v>9.6880600000000001</v>
      </c>
      <c r="F924">
        <v>9.3554499999999994</v>
      </c>
    </row>
    <row r="925" spans="1:6" x14ac:dyDescent="0.3">
      <c r="A925">
        <v>9.24</v>
      </c>
      <c r="B925">
        <v>9.3554499999999994</v>
      </c>
      <c r="D925">
        <v>9.8565900000000006</v>
      </c>
      <c r="E925">
        <v>9.6880600000000001</v>
      </c>
      <c r="F925">
        <v>9.3554499999999994</v>
      </c>
    </row>
    <row r="926" spans="1:6" x14ac:dyDescent="0.3">
      <c r="A926">
        <v>9.25</v>
      </c>
      <c r="B926">
        <v>9.3554499999999994</v>
      </c>
      <c r="D926">
        <v>9.8565900000000006</v>
      </c>
      <c r="E926">
        <v>9.6880600000000001</v>
      </c>
      <c r="F926">
        <v>9.3554499999999994</v>
      </c>
    </row>
    <row r="927" spans="1:6" x14ac:dyDescent="0.3">
      <c r="A927">
        <v>9.26</v>
      </c>
      <c r="B927">
        <v>9.3554499999999994</v>
      </c>
      <c r="D927">
        <v>9.8565900000000006</v>
      </c>
      <c r="E927">
        <v>9.6880600000000001</v>
      </c>
      <c r="F927">
        <v>9.3554499999999994</v>
      </c>
    </row>
    <row r="928" spans="1:6" x14ac:dyDescent="0.3">
      <c r="A928">
        <v>9.27</v>
      </c>
      <c r="B928">
        <v>9.3554499999999994</v>
      </c>
      <c r="D928">
        <v>9.8565900000000006</v>
      </c>
      <c r="E928">
        <v>9.6880600000000001</v>
      </c>
      <c r="F928">
        <v>9.3554499999999994</v>
      </c>
    </row>
    <row r="929" spans="1:6" x14ac:dyDescent="0.3">
      <c r="A929">
        <v>9.2799999999999994</v>
      </c>
      <c r="B929">
        <v>9.3554499999999994</v>
      </c>
      <c r="D929">
        <v>9.8565900000000006</v>
      </c>
      <c r="E929">
        <v>9.6880600000000001</v>
      </c>
      <c r="F929">
        <v>9.3554499999999994</v>
      </c>
    </row>
    <row r="930" spans="1:6" x14ac:dyDescent="0.3">
      <c r="A930">
        <v>9.2899999999999991</v>
      </c>
      <c r="B930">
        <v>9.3554499999999994</v>
      </c>
      <c r="D930">
        <v>9.8565900000000006</v>
      </c>
      <c r="E930">
        <v>9.6880600000000001</v>
      </c>
      <c r="F930">
        <v>9.3554499999999994</v>
      </c>
    </row>
    <row r="931" spans="1:6" x14ac:dyDescent="0.3">
      <c r="A931">
        <v>9.3000000000000007</v>
      </c>
      <c r="B931">
        <v>9.3554499999999994</v>
      </c>
      <c r="D931">
        <v>9.8565900000000006</v>
      </c>
      <c r="E931">
        <v>9.6880600000000001</v>
      </c>
      <c r="F931">
        <v>9.3554499999999994</v>
      </c>
    </row>
    <row r="932" spans="1:6" x14ac:dyDescent="0.3">
      <c r="A932">
        <v>9.31</v>
      </c>
      <c r="B932">
        <v>9.3554499999999994</v>
      </c>
      <c r="D932">
        <v>9.8565900000000006</v>
      </c>
      <c r="E932">
        <v>9.6880600000000001</v>
      </c>
      <c r="F932">
        <v>9.3554499999999994</v>
      </c>
    </row>
    <row r="933" spans="1:6" x14ac:dyDescent="0.3">
      <c r="A933">
        <v>9.32</v>
      </c>
      <c r="B933">
        <v>9.3554499999999994</v>
      </c>
      <c r="D933">
        <v>9.8565900000000006</v>
      </c>
      <c r="E933">
        <v>9.6880600000000001</v>
      </c>
      <c r="F933">
        <v>9.3554499999999994</v>
      </c>
    </row>
    <row r="934" spans="1:6" x14ac:dyDescent="0.3">
      <c r="A934">
        <v>9.33</v>
      </c>
      <c r="B934">
        <v>9.3554499999999994</v>
      </c>
      <c r="D934">
        <v>9.8565900000000006</v>
      </c>
      <c r="E934">
        <v>9.6880600000000001</v>
      </c>
      <c r="F934">
        <v>9.3554499999999994</v>
      </c>
    </row>
    <row r="935" spans="1:6" x14ac:dyDescent="0.3">
      <c r="A935">
        <v>9.34</v>
      </c>
      <c r="B935">
        <v>9.3554499999999994</v>
      </c>
      <c r="D935">
        <v>9.8565900000000006</v>
      </c>
      <c r="E935">
        <v>9.6880600000000001</v>
      </c>
      <c r="F935">
        <v>9.3554499999999994</v>
      </c>
    </row>
    <row r="936" spans="1:6" x14ac:dyDescent="0.3">
      <c r="A936">
        <v>9.35</v>
      </c>
      <c r="B936">
        <v>9.3554499999999994</v>
      </c>
      <c r="D936">
        <v>9.8565900000000006</v>
      </c>
      <c r="E936">
        <v>9.6880600000000001</v>
      </c>
      <c r="F936">
        <v>9.3554499999999994</v>
      </c>
    </row>
    <row r="937" spans="1:6" x14ac:dyDescent="0.3">
      <c r="A937">
        <v>9.36</v>
      </c>
      <c r="B937">
        <v>9.3554499999999994</v>
      </c>
      <c r="D937">
        <v>9.8565900000000006</v>
      </c>
      <c r="E937">
        <v>9.6880600000000001</v>
      </c>
      <c r="F937">
        <v>9.3554499999999994</v>
      </c>
    </row>
    <row r="938" spans="1:6" x14ac:dyDescent="0.3">
      <c r="A938">
        <v>9.3699999999999992</v>
      </c>
      <c r="B938">
        <v>9.3554499999999994</v>
      </c>
      <c r="D938">
        <v>9.8565900000000006</v>
      </c>
      <c r="E938">
        <v>9.6880600000000001</v>
      </c>
      <c r="F938">
        <v>9.3554499999999994</v>
      </c>
    </row>
    <row r="939" spans="1:6" x14ac:dyDescent="0.3">
      <c r="A939">
        <v>9.3800000000000008</v>
      </c>
      <c r="B939">
        <v>9.3554499999999994</v>
      </c>
      <c r="D939">
        <v>9.8565900000000006</v>
      </c>
      <c r="E939">
        <v>9.6880600000000001</v>
      </c>
      <c r="F939">
        <v>9.3554499999999994</v>
      </c>
    </row>
    <row r="940" spans="1:6" x14ac:dyDescent="0.3">
      <c r="A940">
        <v>9.39</v>
      </c>
      <c r="B940">
        <v>9.3554499999999994</v>
      </c>
      <c r="D940">
        <v>9.8565900000000006</v>
      </c>
      <c r="E940">
        <v>9.6880600000000001</v>
      </c>
      <c r="F940">
        <v>9.3554499999999994</v>
      </c>
    </row>
    <row r="941" spans="1:6" x14ac:dyDescent="0.3">
      <c r="A941">
        <v>9.4</v>
      </c>
      <c r="B941">
        <v>9.3554499999999994</v>
      </c>
      <c r="D941">
        <v>9.8565900000000006</v>
      </c>
      <c r="E941">
        <v>9.6880600000000001</v>
      </c>
      <c r="F941">
        <v>9.3554499999999994</v>
      </c>
    </row>
    <row r="942" spans="1:6" x14ac:dyDescent="0.3">
      <c r="A942">
        <v>9.41</v>
      </c>
      <c r="B942">
        <v>9.3554499999999994</v>
      </c>
      <c r="D942">
        <v>9.8565900000000006</v>
      </c>
      <c r="E942">
        <v>9.6880600000000001</v>
      </c>
      <c r="F942">
        <v>9.3554499999999994</v>
      </c>
    </row>
    <row r="943" spans="1:6" x14ac:dyDescent="0.3">
      <c r="A943">
        <v>9.42</v>
      </c>
      <c r="B943">
        <v>9.3554499999999994</v>
      </c>
      <c r="D943">
        <v>9.8565900000000006</v>
      </c>
      <c r="E943">
        <v>9.6880600000000001</v>
      </c>
      <c r="F943">
        <v>9.3554499999999994</v>
      </c>
    </row>
    <row r="944" spans="1:6" x14ac:dyDescent="0.3">
      <c r="A944">
        <v>9.43</v>
      </c>
      <c r="B944">
        <v>9.3554499999999994</v>
      </c>
      <c r="D944">
        <v>9.8565900000000006</v>
      </c>
      <c r="E944">
        <v>9.6880600000000001</v>
      </c>
      <c r="F944">
        <v>9.3554499999999994</v>
      </c>
    </row>
    <row r="945" spans="1:6" x14ac:dyDescent="0.3">
      <c r="A945">
        <v>9.44</v>
      </c>
      <c r="B945">
        <v>9.3554499999999994</v>
      </c>
      <c r="D945">
        <v>9.8565900000000006</v>
      </c>
      <c r="E945">
        <v>9.6880600000000001</v>
      </c>
      <c r="F945">
        <v>9.3554499999999994</v>
      </c>
    </row>
    <row r="946" spans="1:6" x14ac:dyDescent="0.3">
      <c r="A946">
        <v>9.4499999999999993</v>
      </c>
      <c r="B946">
        <v>9.3554499999999994</v>
      </c>
      <c r="D946">
        <v>9.8565900000000006</v>
      </c>
      <c r="E946">
        <v>9.6880600000000001</v>
      </c>
      <c r="F946">
        <v>9.3554499999999994</v>
      </c>
    </row>
    <row r="947" spans="1:6" x14ac:dyDescent="0.3">
      <c r="A947">
        <v>9.4600000000000009</v>
      </c>
      <c r="B947">
        <v>9.3554499999999994</v>
      </c>
      <c r="D947">
        <v>9.8565900000000006</v>
      </c>
      <c r="E947">
        <v>9.6880600000000001</v>
      </c>
      <c r="F947">
        <v>9.3554499999999994</v>
      </c>
    </row>
    <row r="948" spans="1:6" x14ac:dyDescent="0.3">
      <c r="A948">
        <v>9.4700000000000006</v>
      </c>
      <c r="B948">
        <v>9.3554499999999994</v>
      </c>
      <c r="D948">
        <v>9.8565900000000006</v>
      </c>
      <c r="E948">
        <v>9.6880600000000001</v>
      </c>
      <c r="F948">
        <v>9.3554499999999994</v>
      </c>
    </row>
    <row r="949" spans="1:6" x14ac:dyDescent="0.3">
      <c r="A949">
        <v>9.48</v>
      </c>
      <c r="B949">
        <v>9.3554499999999994</v>
      </c>
      <c r="D949">
        <v>9.8565900000000006</v>
      </c>
      <c r="E949">
        <v>9.6880600000000001</v>
      </c>
      <c r="F949">
        <v>9.3554499999999994</v>
      </c>
    </row>
    <row r="950" spans="1:6" x14ac:dyDescent="0.3">
      <c r="A950">
        <v>9.49</v>
      </c>
      <c r="B950">
        <v>9.3554499999999994</v>
      </c>
      <c r="D950">
        <v>9.8565900000000006</v>
      </c>
      <c r="E950">
        <v>9.6880600000000001</v>
      </c>
      <c r="F950">
        <v>9.3554499999999994</v>
      </c>
    </row>
    <row r="951" spans="1:6" x14ac:dyDescent="0.3">
      <c r="A951">
        <v>9.5</v>
      </c>
      <c r="B951">
        <v>9.3554499999999994</v>
      </c>
      <c r="D951">
        <v>9.8565900000000006</v>
      </c>
      <c r="E951">
        <v>9.6880600000000001</v>
      </c>
      <c r="F951">
        <v>9.3554499999999994</v>
      </c>
    </row>
    <row r="952" spans="1:6" x14ac:dyDescent="0.3">
      <c r="A952">
        <v>9.51</v>
      </c>
      <c r="B952">
        <v>9.3554499999999994</v>
      </c>
      <c r="D952">
        <v>9.8565900000000006</v>
      </c>
      <c r="E952">
        <v>9.6880600000000001</v>
      </c>
      <c r="F952">
        <v>9.3554499999999994</v>
      </c>
    </row>
    <row r="953" spans="1:6" x14ac:dyDescent="0.3">
      <c r="A953">
        <v>9.52</v>
      </c>
      <c r="B953">
        <v>9.3554499999999994</v>
      </c>
      <c r="D953">
        <v>9.8565900000000006</v>
      </c>
      <c r="E953">
        <v>9.6880600000000001</v>
      </c>
      <c r="F953">
        <v>9.3554499999999994</v>
      </c>
    </row>
    <row r="954" spans="1:6" x14ac:dyDescent="0.3">
      <c r="A954">
        <v>9.5299999999999994</v>
      </c>
      <c r="B954">
        <v>9.3554499999999994</v>
      </c>
      <c r="D954">
        <v>9.8565900000000006</v>
      </c>
      <c r="E954">
        <v>9.6880600000000001</v>
      </c>
      <c r="F954">
        <v>9.3554499999999994</v>
      </c>
    </row>
    <row r="955" spans="1:6" x14ac:dyDescent="0.3">
      <c r="A955">
        <v>9.5399999999999991</v>
      </c>
      <c r="B955">
        <v>9.3554499999999994</v>
      </c>
      <c r="D955">
        <v>9.8565900000000006</v>
      </c>
      <c r="E955">
        <v>9.6880600000000001</v>
      </c>
      <c r="F955">
        <v>9.3554499999999994</v>
      </c>
    </row>
    <row r="956" spans="1:6" x14ac:dyDescent="0.3">
      <c r="A956">
        <v>9.5500000000000007</v>
      </c>
      <c r="B956">
        <v>9.3554499999999994</v>
      </c>
      <c r="D956">
        <v>9.8565900000000006</v>
      </c>
      <c r="E956">
        <v>9.6880600000000001</v>
      </c>
      <c r="F956">
        <v>9.3554499999999994</v>
      </c>
    </row>
    <row r="957" spans="1:6" x14ac:dyDescent="0.3">
      <c r="A957">
        <v>9.56</v>
      </c>
      <c r="B957">
        <v>9.3554499999999994</v>
      </c>
      <c r="D957">
        <v>9.8565900000000006</v>
      </c>
      <c r="E957">
        <v>9.6880600000000001</v>
      </c>
      <c r="F957">
        <v>9.3554499999999994</v>
      </c>
    </row>
    <row r="958" spans="1:6" x14ac:dyDescent="0.3">
      <c r="A958">
        <v>9.57</v>
      </c>
      <c r="B958">
        <v>9.3554499999999994</v>
      </c>
      <c r="D958">
        <v>9.8565900000000006</v>
      </c>
      <c r="E958">
        <v>9.6880600000000001</v>
      </c>
      <c r="F958">
        <v>9.3554499999999994</v>
      </c>
    </row>
    <row r="959" spans="1:6" x14ac:dyDescent="0.3">
      <c r="A959">
        <v>9.58</v>
      </c>
      <c r="B959">
        <v>9.3554499999999994</v>
      </c>
      <c r="D959">
        <v>9.8565900000000006</v>
      </c>
      <c r="E959">
        <v>9.6880600000000001</v>
      </c>
      <c r="F959">
        <v>9.3554499999999994</v>
      </c>
    </row>
    <row r="960" spans="1:6" x14ac:dyDescent="0.3">
      <c r="A960">
        <v>9.59</v>
      </c>
      <c r="B960">
        <v>9.3554499999999994</v>
      </c>
      <c r="D960">
        <v>9.8565900000000006</v>
      </c>
      <c r="E960">
        <v>9.6880600000000001</v>
      </c>
      <c r="F960">
        <v>9.3554499999999994</v>
      </c>
    </row>
    <row r="961" spans="1:6" x14ac:dyDescent="0.3">
      <c r="A961">
        <v>9.6</v>
      </c>
      <c r="B961">
        <v>9.3554499999999994</v>
      </c>
      <c r="D961">
        <v>9.8565900000000006</v>
      </c>
      <c r="E961">
        <v>9.6880600000000001</v>
      </c>
      <c r="F961">
        <v>9.3554499999999994</v>
      </c>
    </row>
    <row r="962" spans="1:6" x14ac:dyDescent="0.3">
      <c r="A962">
        <v>9.61</v>
      </c>
      <c r="B962">
        <v>9.3554499999999994</v>
      </c>
      <c r="D962">
        <v>9.8565900000000006</v>
      </c>
      <c r="E962">
        <v>9.6880600000000001</v>
      </c>
      <c r="F962">
        <v>9.3554499999999994</v>
      </c>
    </row>
    <row r="963" spans="1:6" x14ac:dyDescent="0.3">
      <c r="A963">
        <v>9.6199999999999992</v>
      </c>
      <c r="B963">
        <v>9.3554499999999994</v>
      </c>
      <c r="D963">
        <v>9.8565900000000006</v>
      </c>
      <c r="E963">
        <v>9.6880600000000001</v>
      </c>
      <c r="F963">
        <v>9.3554499999999994</v>
      </c>
    </row>
    <row r="964" spans="1:6" x14ac:dyDescent="0.3">
      <c r="A964">
        <v>9.6300000000000008</v>
      </c>
      <c r="B964">
        <v>9.3554499999999994</v>
      </c>
      <c r="D964">
        <v>9.8565900000000006</v>
      </c>
      <c r="E964">
        <v>9.6880600000000001</v>
      </c>
      <c r="F964">
        <v>9.3554499999999994</v>
      </c>
    </row>
    <row r="965" spans="1:6" x14ac:dyDescent="0.3">
      <c r="A965">
        <v>9.64</v>
      </c>
      <c r="B965">
        <v>9.3554499999999994</v>
      </c>
      <c r="D965">
        <v>9.8565900000000006</v>
      </c>
      <c r="E965">
        <v>9.6880600000000001</v>
      </c>
      <c r="F965">
        <v>9.3554499999999994</v>
      </c>
    </row>
    <row r="966" spans="1:6" x14ac:dyDescent="0.3">
      <c r="A966">
        <v>9.65</v>
      </c>
      <c r="B966">
        <v>9.3554499999999994</v>
      </c>
      <c r="D966">
        <v>9.8565900000000006</v>
      </c>
      <c r="E966">
        <v>9.6880600000000001</v>
      </c>
      <c r="F966">
        <v>9.3554499999999994</v>
      </c>
    </row>
    <row r="967" spans="1:6" x14ac:dyDescent="0.3">
      <c r="A967">
        <v>9.66</v>
      </c>
      <c r="B967">
        <v>9.3554499999999994</v>
      </c>
      <c r="D967">
        <v>9.8565900000000006</v>
      </c>
      <c r="E967">
        <v>9.6880600000000001</v>
      </c>
      <c r="F967">
        <v>9.3554499999999994</v>
      </c>
    </row>
    <row r="968" spans="1:6" x14ac:dyDescent="0.3">
      <c r="A968">
        <v>9.67</v>
      </c>
      <c r="B968">
        <v>9.3554499999999994</v>
      </c>
      <c r="D968">
        <v>9.8565900000000006</v>
      </c>
      <c r="E968">
        <v>9.6880600000000001</v>
      </c>
      <c r="F968">
        <v>9.3554499999999994</v>
      </c>
    </row>
    <row r="969" spans="1:6" x14ac:dyDescent="0.3">
      <c r="A969">
        <v>9.68</v>
      </c>
      <c r="B969">
        <v>9.3554499999999994</v>
      </c>
      <c r="D969">
        <v>9.8565900000000006</v>
      </c>
      <c r="E969">
        <v>9.6880600000000001</v>
      </c>
      <c r="F969">
        <v>9.3554499999999994</v>
      </c>
    </row>
    <row r="970" spans="1:6" x14ac:dyDescent="0.3">
      <c r="A970">
        <v>9.69</v>
      </c>
      <c r="B970">
        <v>9.3554499999999994</v>
      </c>
      <c r="D970">
        <v>9.8565900000000006</v>
      </c>
      <c r="E970">
        <v>9.6880600000000001</v>
      </c>
      <c r="F970">
        <v>9.3554499999999994</v>
      </c>
    </row>
    <row r="971" spans="1:6" x14ac:dyDescent="0.3">
      <c r="A971">
        <v>9.6999999999999993</v>
      </c>
      <c r="B971">
        <v>9.3554499999999994</v>
      </c>
      <c r="D971">
        <v>9.8565900000000006</v>
      </c>
      <c r="E971">
        <v>9.6880600000000001</v>
      </c>
      <c r="F971">
        <v>9.3554499999999994</v>
      </c>
    </row>
    <row r="972" spans="1:6" x14ac:dyDescent="0.3">
      <c r="A972">
        <v>9.7100000000000009</v>
      </c>
      <c r="B972">
        <v>9.3554499999999994</v>
      </c>
      <c r="D972">
        <v>9.8565900000000006</v>
      </c>
      <c r="E972">
        <v>9.6880600000000001</v>
      </c>
      <c r="F972">
        <v>9.3554499999999994</v>
      </c>
    </row>
    <row r="973" spans="1:6" x14ac:dyDescent="0.3">
      <c r="A973">
        <v>9.7200000000000006</v>
      </c>
      <c r="B973">
        <v>9.3554499999999994</v>
      </c>
      <c r="D973">
        <v>9.8565900000000006</v>
      </c>
      <c r="E973">
        <v>9.6880600000000001</v>
      </c>
      <c r="F973">
        <v>9.3554499999999994</v>
      </c>
    </row>
    <row r="974" spans="1:6" x14ac:dyDescent="0.3">
      <c r="A974">
        <v>9.73</v>
      </c>
      <c r="B974">
        <v>9.3554499999999994</v>
      </c>
      <c r="D974">
        <v>9.8565900000000006</v>
      </c>
      <c r="E974">
        <v>9.6880600000000001</v>
      </c>
      <c r="F974">
        <v>9.3554499999999994</v>
      </c>
    </row>
    <row r="975" spans="1:6" x14ac:dyDescent="0.3">
      <c r="A975">
        <v>9.74</v>
      </c>
      <c r="B975">
        <v>9.3554499999999994</v>
      </c>
      <c r="D975">
        <v>9.8565900000000006</v>
      </c>
      <c r="E975">
        <v>9.6880600000000001</v>
      </c>
      <c r="F975">
        <v>9.3554499999999994</v>
      </c>
    </row>
    <row r="976" spans="1:6" x14ac:dyDescent="0.3">
      <c r="A976">
        <v>9.75</v>
      </c>
      <c r="B976">
        <v>9.3554499999999994</v>
      </c>
      <c r="D976">
        <v>9.8565900000000006</v>
      </c>
      <c r="E976">
        <v>9.6880600000000001</v>
      </c>
      <c r="F976">
        <v>9.3554499999999994</v>
      </c>
    </row>
    <row r="977" spans="1:6" x14ac:dyDescent="0.3">
      <c r="A977">
        <v>9.76</v>
      </c>
      <c r="B977">
        <v>9.3554499999999994</v>
      </c>
      <c r="D977">
        <v>9.8565900000000006</v>
      </c>
      <c r="E977">
        <v>9.6880600000000001</v>
      </c>
      <c r="F977">
        <v>9.3554499999999994</v>
      </c>
    </row>
    <row r="978" spans="1:6" x14ac:dyDescent="0.3">
      <c r="A978">
        <v>9.77</v>
      </c>
      <c r="B978">
        <v>9.3554499999999994</v>
      </c>
      <c r="D978">
        <v>9.8565900000000006</v>
      </c>
      <c r="E978">
        <v>9.6880600000000001</v>
      </c>
      <c r="F978">
        <v>9.3554499999999994</v>
      </c>
    </row>
    <row r="979" spans="1:6" x14ac:dyDescent="0.3">
      <c r="A979">
        <v>9.7799999999999994</v>
      </c>
      <c r="B979">
        <v>9.3554499999999994</v>
      </c>
      <c r="D979">
        <v>9.8565900000000006</v>
      </c>
      <c r="E979">
        <v>9.6880600000000001</v>
      </c>
      <c r="F979">
        <v>9.3554499999999994</v>
      </c>
    </row>
    <row r="980" spans="1:6" x14ac:dyDescent="0.3">
      <c r="A980">
        <v>9.7899999999999991</v>
      </c>
      <c r="B980">
        <v>9.3554499999999994</v>
      </c>
      <c r="D980">
        <v>9.8565900000000006</v>
      </c>
      <c r="E980">
        <v>9.6880600000000001</v>
      </c>
      <c r="F980">
        <v>9.3554499999999994</v>
      </c>
    </row>
    <row r="981" spans="1:6" x14ac:dyDescent="0.3">
      <c r="A981">
        <v>9.8000000000000007</v>
      </c>
      <c r="B981">
        <v>9.3554499999999994</v>
      </c>
      <c r="D981">
        <v>9.8565900000000006</v>
      </c>
      <c r="E981">
        <v>9.6880600000000001</v>
      </c>
      <c r="F981">
        <v>9.3554499999999994</v>
      </c>
    </row>
    <row r="982" spans="1:6" x14ac:dyDescent="0.3">
      <c r="A982">
        <v>9.81</v>
      </c>
      <c r="B982">
        <v>9.3554499999999994</v>
      </c>
      <c r="D982">
        <v>9.8565900000000006</v>
      </c>
      <c r="E982">
        <v>9.6880600000000001</v>
      </c>
      <c r="F982">
        <v>9.3554499999999994</v>
      </c>
    </row>
    <row r="983" spans="1:6" x14ac:dyDescent="0.3">
      <c r="A983">
        <v>9.82</v>
      </c>
      <c r="B983">
        <v>9.3554499999999994</v>
      </c>
      <c r="D983">
        <v>9.8565900000000006</v>
      </c>
      <c r="E983">
        <v>9.6880600000000001</v>
      </c>
      <c r="F983">
        <v>9.3554499999999994</v>
      </c>
    </row>
    <row r="984" spans="1:6" x14ac:dyDescent="0.3">
      <c r="A984">
        <v>9.83</v>
      </c>
      <c r="B984">
        <v>9.3554499999999994</v>
      </c>
      <c r="D984">
        <v>9.8565900000000006</v>
      </c>
      <c r="E984">
        <v>9.6880600000000001</v>
      </c>
      <c r="F984">
        <v>9.3554499999999994</v>
      </c>
    </row>
    <row r="985" spans="1:6" x14ac:dyDescent="0.3">
      <c r="A985">
        <v>9.84</v>
      </c>
      <c r="B985">
        <v>9.3554499999999994</v>
      </c>
      <c r="D985">
        <v>9.8565900000000006</v>
      </c>
      <c r="E985">
        <v>9.6880600000000001</v>
      </c>
      <c r="F985">
        <v>9.3554499999999994</v>
      </c>
    </row>
    <row r="986" spans="1:6" x14ac:dyDescent="0.3">
      <c r="A986">
        <v>9.85</v>
      </c>
      <c r="B986">
        <v>9.3554499999999994</v>
      </c>
      <c r="D986">
        <v>9.8565900000000006</v>
      </c>
      <c r="E986">
        <v>9.6880600000000001</v>
      </c>
      <c r="F986">
        <v>9.3554499999999994</v>
      </c>
    </row>
    <row r="987" spans="1:6" x14ac:dyDescent="0.3">
      <c r="A987">
        <v>9.86</v>
      </c>
      <c r="B987">
        <v>9.3554499999999994</v>
      </c>
      <c r="D987">
        <v>9.8565900000000006</v>
      </c>
      <c r="E987">
        <v>9.6880600000000001</v>
      </c>
      <c r="F987">
        <v>9.3554499999999994</v>
      </c>
    </row>
    <row r="988" spans="1:6" x14ac:dyDescent="0.3">
      <c r="A988">
        <v>9.8699999999999992</v>
      </c>
      <c r="B988">
        <v>9.3554499999999994</v>
      </c>
      <c r="D988">
        <v>9.8565900000000006</v>
      </c>
      <c r="E988">
        <v>9.6880600000000001</v>
      </c>
      <c r="F988">
        <v>9.3554499999999994</v>
      </c>
    </row>
    <row r="989" spans="1:6" x14ac:dyDescent="0.3">
      <c r="A989">
        <v>9.8800000000000008</v>
      </c>
      <c r="B989">
        <v>9.3554499999999994</v>
      </c>
      <c r="D989">
        <v>9.8565900000000006</v>
      </c>
      <c r="E989">
        <v>9.6880600000000001</v>
      </c>
      <c r="F989">
        <v>9.3554499999999994</v>
      </c>
    </row>
    <row r="990" spans="1:6" x14ac:dyDescent="0.3">
      <c r="A990">
        <v>9.89</v>
      </c>
      <c r="B990">
        <v>9.3554499999999994</v>
      </c>
      <c r="D990">
        <v>9.8565900000000006</v>
      </c>
      <c r="E990">
        <v>9.6880600000000001</v>
      </c>
      <c r="F990">
        <v>9.3554499999999994</v>
      </c>
    </row>
    <row r="991" spans="1:6" x14ac:dyDescent="0.3">
      <c r="A991">
        <v>9.9</v>
      </c>
      <c r="B991">
        <v>9.3554499999999994</v>
      </c>
      <c r="D991">
        <v>9.8565900000000006</v>
      </c>
      <c r="E991">
        <v>9.6880600000000001</v>
      </c>
      <c r="F991">
        <v>9.3554499999999994</v>
      </c>
    </row>
    <row r="992" spans="1:6" x14ac:dyDescent="0.3">
      <c r="A992">
        <v>9.91</v>
      </c>
      <c r="B992">
        <v>9.3554499999999994</v>
      </c>
      <c r="D992">
        <v>9.8565900000000006</v>
      </c>
      <c r="E992">
        <v>9.6880600000000001</v>
      </c>
      <c r="F992">
        <v>9.3554499999999994</v>
      </c>
    </row>
    <row r="993" spans="1:6" x14ac:dyDescent="0.3">
      <c r="A993">
        <v>9.92</v>
      </c>
      <c r="B993">
        <v>9.3554499999999994</v>
      </c>
      <c r="D993">
        <v>9.8565900000000006</v>
      </c>
      <c r="E993">
        <v>9.6880600000000001</v>
      </c>
      <c r="F993">
        <v>9.3554499999999994</v>
      </c>
    </row>
    <row r="994" spans="1:6" x14ac:dyDescent="0.3">
      <c r="A994">
        <v>9.93</v>
      </c>
      <c r="B994">
        <v>9.3554499999999994</v>
      </c>
      <c r="D994">
        <v>9.8565900000000006</v>
      </c>
      <c r="E994">
        <v>9.6880600000000001</v>
      </c>
      <c r="F994">
        <v>9.3554499999999994</v>
      </c>
    </row>
    <row r="995" spans="1:6" x14ac:dyDescent="0.3">
      <c r="A995">
        <v>9.94</v>
      </c>
      <c r="B995">
        <v>9.3554499999999994</v>
      </c>
      <c r="D995">
        <v>9.8565900000000006</v>
      </c>
      <c r="E995">
        <v>9.6880600000000001</v>
      </c>
      <c r="F995">
        <v>9.3554499999999994</v>
      </c>
    </row>
    <row r="996" spans="1:6" x14ac:dyDescent="0.3">
      <c r="A996">
        <v>9.9499999999999993</v>
      </c>
      <c r="B996">
        <v>9.3554499999999994</v>
      </c>
      <c r="D996">
        <v>9.8565900000000006</v>
      </c>
      <c r="E996">
        <v>9.6880600000000001</v>
      </c>
      <c r="F996">
        <v>9.3554499999999994</v>
      </c>
    </row>
    <row r="997" spans="1:6" x14ac:dyDescent="0.3">
      <c r="A997">
        <v>9.9600000000000009</v>
      </c>
      <c r="B997">
        <v>9.3554499999999994</v>
      </c>
      <c r="D997">
        <v>9.8565900000000006</v>
      </c>
      <c r="E997">
        <v>9.6880600000000001</v>
      </c>
      <c r="F997">
        <v>9.3554499999999994</v>
      </c>
    </row>
    <row r="998" spans="1:6" x14ac:dyDescent="0.3">
      <c r="A998">
        <v>9.9700000000000006</v>
      </c>
      <c r="B998">
        <v>9.3554499999999994</v>
      </c>
      <c r="D998">
        <v>9.8565900000000006</v>
      </c>
      <c r="E998">
        <v>9.6880600000000001</v>
      </c>
      <c r="F998">
        <v>9.3554499999999994</v>
      </c>
    </row>
    <row r="999" spans="1:6" x14ac:dyDescent="0.3">
      <c r="A999">
        <v>9.98</v>
      </c>
      <c r="B999">
        <v>9.3554499999999994</v>
      </c>
      <c r="D999">
        <v>9.8565900000000006</v>
      </c>
      <c r="E999">
        <v>9.6880600000000001</v>
      </c>
      <c r="F999">
        <v>9.3554499999999994</v>
      </c>
    </row>
    <row r="1000" spans="1:6" x14ac:dyDescent="0.3">
      <c r="A1000">
        <v>9.99</v>
      </c>
      <c r="B1000">
        <v>9.3554499999999994</v>
      </c>
      <c r="D1000">
        <v>9.8565900000000006</v>
      </c>
      <c r="E1000">
        <v>9.6880600000000001</v>
      </c>
      <c r="F1000">
        <v>9.3554499999999994</v>
      </c>
    </row>
    <row r="1001" spans="1:6" x14ac:dyDescent="0.3">
      <c r="A1001">
        <v>10</v>
      </c>
      <c r="B1001">
        <v>9.3554499999999994</v>
      </c>
      <c r="D1001">
        <v>9.8565900000000006</v>
      </c>
      <c r="E1001">
        <v>9.6880600000000001</v>
      </c>
      <c r="F1001">
        <v>9.3554499999999994</v>
      </c>
    </row>
    <row r="1002" spans="1:6" x14ac:dyDescent="0.3">
      <c r="A1002">
        <v>10.01</v>
      </c>
      <c r="B1002">
        <v>9.3554499999999994</v>
      </c>
      <c r="D1002">
        <v>9.8565900000000006</v>
      </c>
      <c r="E1002">
        <v>9.6880600000000001</v>
      </c>
      <c r="F1002">
        <v>9.3554499999999994</v>
      </c>
    </row>
    <row r="1003" spans="1:6" x14ac:dyDescent="0.3">
      <c r="A1003">
        <v>10.02</v>
      </c>
      <c r="B1003">
        <v>9.3554499999999994</v>
      </c>
      <c r="D1003">
        <v>9.8565900000000006</v>
      </c>
      <c r="E1003">
        <v>9.6880600000000001</v>
      </c>
      <c r="F1003">
        <v>9.3554499999999994</v>
      </c>
    </row>
    <row r="1004" spans="1:6" x14ac:dyDescent="0.3">
      <c r="A1004">
        <v>10.029999999999999</v>
      </c>
      <c r="B1004">
        <v>9.3554499999999994</v>
      </c>
      <c r="D1004">
        <v>9.8565900000000006</v>
      </c>
      <c r="E1004">
        <v>9.6880600000000001</v>
      </c>
      <c r="F1004">
        <v>9.3554499999999994</v>
      </c>
    </row>
    <row r="1005" spans="1:6" x14ac:dyDescent="0.3">
      <c r="A1005">
        <v>10.039999999999999</v>
      </c>
      <c r="B1005">
        <v>9.3554499999999994</v>
      </c>
      <c r="D1005">
        <v>9.8565900000000006</v>
      </c>
      <c r="E1005">
        <v>9.6880600000000001</v>
      </c>
      <c r="F1005">
        <v>9.3554499999999994</v>
      </c>
    </row>
    <row r="1006" spans="1:6" x14ac:dyDescent="0.3">
      <c r="A1006">
        <v>10.050000000000001</v>
      </c>
      <c r="B1006">
        <v>9.3554499999999994</v>
      </c>
      <c r="D1006">
        <v>9.8565900000000006</v>
      </c>
      <c r="E1006">
        <v>9.6880600000000001</v>
      </c>
      <c r="F1006">
        <v>9.3554499999999994</v>
      </c>
    </row>
    <row r="1007" spans="1:6" x14ac:dyDescent="0.3">
      <c r="A1007">
        <v>10.06</v>
      </c>
      <c r="B1007">
        <v>9.3554499999999994</v>
      </c>
      <c r="D1007">
        <v>9.8565900000000006</v>
      </c>
      <c r="E1007">
        <v>9.6880600000000001</v>
      </c>
      <c r="F1007">
        <v>9.3554499999999994</v>
      </c>
    </row>
    <row r="1008" spans="1:6" x14ac:dyDescent="0.3">
      <c r="A1008">
        <v>10.07</v>
      </c>
      <c r="B1008">
        <v>9.3554499999999994</v>
      </c>
      <c r="D1008">
        <v>9.8565900000000006</v>
      </c>
      <c r="E1008">
        <v>9.6880600000000001</v>
      </c>
      <c r="F1008">
        <v>9.3554499999999994</v>
      </c>
    </row>
    <row r="1009" spans="1:6" x14ac:dyDescent="0.3">
      <c r="A1009">
        <v>10.08</v>
      </c>
      <c r="B1009">
        <v>9.3554499999999994</v>
      </c>
      <c r="D1009">
        <v>9.8565900000000006</v>
      </c>
      <c r="E1009">
        <v>9.6880600000000001</v>
      </c>
      <c r="F1009">
        <v>9.3554499999999994</v>
      </c>
    </row>
    <row r="1010" spans="1:6" x14ac:dyDescent="0.3">
      <c r="A1010">
        <v>10.09</v>
      </c>
      <c r="B1010">
        <v>9.3554499999999994</v>
      </c>
      <c r="D1010">
        <v>9.8565900000000006</v>
      </c>
      <c r="E1010">
        <v>9.6880600000000001</v>
      </c>
      <c r="F1010">
        <v>9.3554499999999994</v>
      </c>
    </row>
    <row r="1011" spans="1:6" x14ac:dyDescent="0.3">
      <c r="A1011">
        <v>10.1</v>
      </c>
      <c r="B1011">
        <v>9.3554499999999994</v>
      </c>
      <c r="D1011">
        <v>9.8565900000000006</v>
      </c>
      <c r="E1011">
        <v>9.6880600000000001</v>
      </c>
      <c r="F1011">
        <v>9.3554499999999994</v>
      </c>
    </row>
    <row r="1012" spans="1:6" x14ac:dyDescent="0.3">
      <c r="A1012">
        <v>10.11</v>
      </c>
      <c r="B1012">
        <v>9.3554499999999994</v>
      </c>
      <c r="D1012">
        <v>9.8565900000000006</v>
      </c>
      <c r="E1012">
        <v>9.6880600000000001</v>
      </c>
      <c r="F1012">
        <v>9.3554499999999994</v>
      </c>
    </row>
    <row r="1013" spans="1:6" x14ac:dyDescent="0.3">
      <c r="A1013">
        <v>10.119999999999999</v>
      </c>
      <c r="B1013">
        <v>9.3554499999999994</v>
      </c>
      <c r="D1013">
        <v>9.8565900000000006</v>
      </c>
      <c r="E1013">
        <v>9.6880600000000001</v>
      </c>
      <c r="F1013">
        <v>9.3554499999999994</v>
      </c>
    </row>
    <row r="1014" spans="1:6" x14ac:dyDescent="0.3">
      <c r="A1014">
        <v>10.130000000000001</v>
      </c>
      <c r="B1014">
        <v>9.3554499999999994</v>
      </c>
      <c r="D1014">
        <v>9.8565900000000006</v>
      </c>
      <c r="E1014">
        <v>9.6880600000000001</v>
      </c>
      <c r="F1014">
        <v>9.3554499999999994</v>
      </c>
    </row>
    <row r="1015" spans="1:6" x14ac:dyDescent="0.3">
      <c r="A1015">
        <v>10.14</v>
      </c>
      <c r="B1015">
        <v>9.3554499999999994</v>
      </c>
      <c r="D1015">
        <v>9.8565900000000006</v>
      </c>
      <c r="E1015">
        <v>9.6880600000000001</v>
      </c>
      <c r="F1015">
        <v>9.3554499999999994</v>
      </c>
    </row>
    <row r="1016" spans="1:6" x14ac:dyDescent="0.3">
      <c r="A1016">
        <v>10.15</v>
      </c>
      <c r="B1016">
        <v>9.3554499999999994</v>
      </c>
      <c r="D1016">
        <v>9.8565900000000006</v>
      </c>
      <c r="E1016">
        <v>9.6880600000000001</v>
      </c>
      <c r="F1016">
        <v>9.3554499999999994</v>
      </c>
    </row>
    <row r="1017" spans="1:6" x14ac:dyDescent="0.3">
      <c r="A1017">
        <v>10.16</v>
      </c>
      <c r="B1017">
        <v>9.3554499999999994</v>
      </c>
      <c r="D1017">
        <v>9.8565900000000006</v>
      </c>
      <c r="E1017">
        <v>9.6880600000000001</v>
      </c>
      <c r="F1017">
        <v>9.3554499999999994</v>
      </c>
    </row>
    <row r="1018" spans="1:6" x14ac:dyDescent="0.3">
      <c r="A1018">
        <v>10.17</v>
      </c>
      <c r="B1018">
        <v>9.3554499999999994</v>
      </c>
      <c r="D1018">
        <v>9.8565900000000006</v>
      </c>
      <c r="E1018">
        <v>9.6880600000000001</v>
      </c>
      <c r="F1018">
        <v>9.3554499999999994</v>
      </c>
    </row>
    <row r="1019" spans="1:6" x14ac:dyDescent="0.3">
      <c r="A1019">
        <v>10.18</v>
      </c>
      <c r="B1019">
        <v>9.3554499999999994</v>
      </c>
      <c r="D1019">
        <v>9.8565900000000006</v>
      </c>
      <c r="E1019">
        <v>9.6880600000000001</v>
      </c>
      <c r="F1019">
        <v>9.3554499999999994</v>
      </c>
    </row>
    <row r="1020" spans="1:6" x14ac:dyDescent="0.3">
      <c r="A1020">
        <v>10.19</v>
      </c>
      <c r="B1020">
        <v>9.3554499999999994</v>
      </c>
      <c r="D1020">
        <v>9.8565900000000006</v>
      </c>
      <c r="E1020">
        <v>9.6880600000000001</v>
      </c>
      <c r="F1020">
        <v>9.3554499999999994</v>
      </c>
    </row>
    <row r="1021" spans="1:6" x14ac:dyDescent="0.3">
      <c r="A1021">
        <v>10.199999999999999</v>
      </c>
      <c r="B1021">
        <v>9.3554499999999994</v>
      </c>
      <c r="D1021">
        <v>9.8565900000000006</v>
      </c>
      <c r="E1021">
        <v>9.6880600000000001</v>
      </c>
      <c r="F1021">
        <v>9.3554499999999994</v>
      </c>
    </row>
    <row r="1022" spans="1:6" x14ac:dyDescent="0.3">
      <c r="A1022">
        <v>10.210000000000001</v>
      </c>
      <c r="B1022">
        <v>9.3554499999999994</v>
      </c>
      <c r="D1022">
        <v>9.8565900000000006</v>
      </c>
      <c r="E1022">
        <v>9.6880600000000001</v>
      </c>
      <c r="F1022">
        <v>9.3554499999999994</v>
      </c>
    </row>
    <row r="1023" spans="1:6" x14ac:dyDescent="0.3">
      <c r="A1023">
        <v>10.220000000000001</v>
      </c>
      <c r="B1023">
        <v>9.3554499999999994</v>
      </c>
      <c r="D1023">
        <v>9.8565900000000006</v>
      </c>
      <c r="E1023">
        <v>9.6880600000000001</v>
      </c>
      <c r="F1023">
        <v>9.3554499999999994</v>
      </c>
    </row>
    <row r="1024" spans="1:6" x14ac:dyDescent="0.3">
      <c r="A1024">
        <v>10.23</v>
      </c>
      <c r="B1024">
        <v>9.3554499999999994</v>
      </c>
      <c r="D1024">
        <v>9.8565900000000006</v>
      </c>
      <c r="E1024">
        <v>9.6880600000000001</v>
      </c>
      <c r="F1024">
        <v>9.3554499999999994</v>
      </c>
    </row>
    <row r="1025" spans="1:6" x14ac:dyDescent="0.3">
      <c r="A1025">
        <v>10.24</v>
      </c>
      <c r="B1025">
        <v>9.3554499999999994</v>
      </c>
      <c r="D1025">
        <v>9.8565900000000006</v>
      </c>
      <c r="E1025">
        <v>9.6880600000000001</v>
      </c>
      <c r="F1025">
        <v>9.3554499999999994</v>
      </c>
    </row>
    <row r="1026" spans="1:6" x14ac:dyDescent="0.3">
      <c r="A1026">
        <v>10.25</v>
      </c>
      <c r="B1026">
        <v>9.3554499999999994</v>
      </c>
      <c r="D1026">
        <v>9.8565900000000006</v>
      </c>
      <c r="E1026">
        <v>9.6880600000000001</v>
      </c>
      <c r="F1026">
        <v>9.3554499999999994</v>
      </c>
    </row>
    <row r="1027" spans="1:6" x14ac:dyDescent="0.3">
      <c r="A1027">
        <v>10.26</v>
      </c>
      <c r="B1027">
        <v>9.3554499999999994</v>
      </c>
      <c r="D1027">
        <v>9.8565900000000006</v>
      </c>
      <c r="E1027">
        <v>9.6880600000000001</v>
      </c>
      <c r="F1027">
        <v>9.3554499999999994</v>
      </c>
    </row>
    <row r="1028" spans="1:6" x14ac:dyDescent="0.3">
      <c r="A1028">
        <v>10.27</v>
      </c>
      <c r="B1028">
        <v>9.3554499999999994</v>
      </c>
      <c r="D1028">
        <v>9.8565900000000006</v>
      </c>
      <c r="E1028">
        <v>9.6880600000000001</v>
      </c>
      <c r="F1028">
        <v>9.3554499999999994</v>
      </c>
    </row>
    <row r="1029" spans="1:6" x14ac:dyDescent="0.3">
      <c r="A1029">
        <v>10.28</v>
      </c>
      <c r="B1029">
        <v>9.3554499999999994</v>
      </c>
      <c r="D1029">
        <v>9.8565900000000006</v>
      </c>
      <c r="E1029">
        <v>9.6880600000000001</v>
      </c>
      <c r="F1029">
        <v>9.3554499999999994</v>
      </c>
    </row>
    <row r="1030" spans="1:6" x14ac:dyDescent="0.3">
      <c r="A1030">
        <v>10.29</v>
      </c>
      <c r="B1030">
        <v>9.3554499999999994</v>
      </c>
      <c r="D1030">
        <v>9.8565900000000006</v>
      </c>
      <c r="E1030">
        <v>9.6880600000000001</v>
      </c>
      <c r="F1030">
        <v>9.3554499999999994</v>
      </c>
    </row>
    <row r="1031" spans="1:6" x14ac:dyDescent="0.3">
      <c r="A1031">
        <v>10.3</v>
      </c>
      <c r="B1031">
        <v>9.3554499999999994</v>
      </c>
      <c r="D1031">
        <v>9.8565900000000006</v>
      </c>
      <c r="E1031">
        <v>9.6880600000000001</v>
      </c>
      <c r="F1031">
        <v>9.3554499999999994</v>
      </c>
    </row>
    <row r="1032" spans="1:6" x14ac:dyDescent="0.3">
      <c r="A1032">
        <v>10.31</v>
      </c>
      <c r="B1032">
        <v>9.3554499999999994</v>
      </c>
      <c r="D1032">
        <v>9.8565900000000006</v>
      </c>
      <c r="E1032">
        <v>9.6880600000000001</v>
      </c>
      <c r="F1032">
        <v>9.3554499999999994</v>
      </c>
    </row>
    <row r="1033" spans="1:6" x14ac:dyDescent="0.3">
      <c r="A1033">
        <v>10.32</v>
      </c>
      <c r="B1033">
        <v>9.3554499999999994</v>
      </c>
      <c r="D1033">
        <v>9.8565900000000006</v>
      </c>
      <c r="E1033">
        <v>9.6880600000000001</v>
      </c>
      <c r="F1033">
        <v>9.3554499999999994</v>
      </c>
    </row>
    <row r="1034" spans="1:6" x14ac:dyDescent="0.3">
      <c r="A1034">
        <v>10.33</v>
      </c>
      <c r="B1034">
        <v>9.3554499999999994</v>
      </c>
      <c r="D1034">
        <v>9.8565900000000006</v>
      </c>
      <c r="E1034">
        <v>9.6880600000000001</v>
      </c>
      <c r="F1034">
        <v>9.3554499999999994</v>
      </c>
    </row>
    <row r="1035" spans="1:6" x14ac:dyDescent="0.3">
      <c r="A1035">
        <v>10.34</v>
      </c>
      <c r="B1035">
        <v>9.3554499999999994</v>
      </c>
      <c r="D1035">
        <v>9.8565900000000006</v>
      </c>
      <c r="E1035">
        <v>9.6880600000000001</v>
      </c>
      <c r="F1035">
        <v>9.3554499999999994</v>
      </c>
    </row>
    <row r="1036" spans="1:6" x14ac:dyDescent="0.3">
      <c r="A1036">
        <v>10.35</v>
      </c>
      <c r="B1036">
        <v>9.3554499999999994</v>
      </c>
      <c r="D1036">
        <v>9.8565900000000006</v>
      </c>
      <c r="E1036">
        <v>9.6880600000000001</v>
      </c>
      <c r="F1036">
        <v>9.3554499999999994</v>
      </c>
    </row>
    <row r="1037" spans="1:6" x14ac:dyDescent="0.3">
      <c r="A1037">
        <v>10.36</v>
      </c>
      <c r="B1037">
        <v>9.3554499999999994</v>
      </c>
      <c r="D1037">
        <v>9.8565900000000006</v>
      </c>
      <c r="E1037">
        <v>9.6880600000000001</v>
      </c>
      <c r="F1037">
        <v>9.3554499999999994</v>
      </c>
    </row>
    <row r="1038" spans="1:6" x14ac:dyDescent="0.3">
      <c r="A1038">
        <v>10.37</v>
      </c>
      <c r="B1038">
        <v>9.3554499999999994</v>
      </c>
      <c r="D1038">
        <v>9.8565900000000006</v>
      </c>
      <c r="E1038">
        <v>9.6880600000000001</v>
      </c>
      <c r="F1038">
        <v>9.3554499999999994</v>
      </c>
    </row>
    <row r="1039" spans="1:6" x14ac:dyDescent="0.3">
      <c r="A1039">
        <v>10.38</v>
      </c>
      <c r="B1039">
        <v>9.3554499999999994</v>
      </c>
      <c r="D1039">
        <v>9.8565900000000006</v>
      </c>
      <c r="E1039">
        <v>9.6880600000000001</v>
      </c>
      <c r="F1039">
        <v>9.3554499999999994</v>
      </c>
    </row>
    <row r="1040" spans="1:6" x14ac:dyDescent="0.3">
      <c r="A1040">
        <v>10.39</v>
      </c>
      <c r="B1040">
        <v>9.3554499999999994</v>
      </c>
      <c r="D1040">
        <v>9.8565900000000006</v>
      </c>
      <c r="E1040">
        <v>9.6880600000000001</v>
      </c>
      <c r="F1040">
        <v>9.3554499999999994</v>
      </c>
    </row>
    <row r="1041" spans="1:6" x14ac:dyDescent="0.3">
      <c r="A1041">
        <v>10.4</v>
      </c>
      <c r="B1041">
        <v>9.3554499999999994</v>
      </c>
      <c r="D1041">
        <v>9.8565900000000006</v>
      </c>
      <c r="E1041">
        <v>9.6880600000000001</v>
      </c>
      <c r="F1041">
        <v>9.3554499999999994</v>
      </c>
    </row>
    <row r="1042" spans="1:6" x14ac:dyDescent="0.3">
      <c r="A1042">
        <v>10.41</v>
      </c>
      <c r="B1042">
        <v>9.3554499999999994</v>
      </c>
      <c r="D1042">
        <v>9.8565900000000006</v>
      </c>
      <c r="E1042">
        <v>9.6880600000000001</v>
      </c>
      <c r="F1042">
        <v>9.3554499999999994</v>
      </c>
    </row>
    <row r="1043" spans="1:6" x14ac:dyDescent="0.3">
      <c r="A1043">
        <v>10.42</v>
      </c>
      <c r="B1043">
        <v>9.3554499999999994</v>
      </c>
      <c r="D1043">
        <v>9.8565900000000006</v>
      </c>
      <c r="E1043">
        <v>9.6880600000000001</v>
      </c>
      <c r="F1043">
        <v>9.3554499999999994</v>
      </c>
    </row>
    <row r="1044" spans="1:6" x14ac:dyDescent="0.3">
      <c r="A1044">
        <v>10.43</v>
      </c>
      <c r="B1044">
        <v>9.3554499999999994</v>
      </c>
      <c r="D1044">
        <v>9.8565900000000006</v>
      </c>
      <c r="E1044">
        <v>9.6880600000000001</v>
      </c>
      <c r="F1044">
        <v>9.3554499999999994</v>
      </c>
    </row>
    <row r="1045" spans="1:6" x14ac:dyDescent="0.3">
      <c r="A1045">
        <v>10.44</v>
      </c>
      <c r="B1045">
        <v>9.3554499999999994</v>
      </c>
      <c r="D1045">
        <v>9.8565900000000006</v>
      </c>
      <c r="E1045">
        <v>9.6880600000000001</v>
      </c>
      <c r="F1045">
        <v>9.3554499999999994</v>
      </c>
    </row>
    <row r="1046" spans="1:6" x14ac:dyDescent="0.3">
      <c r="A1046">
        <v>10.45</v>
      </c>
      <c r="B1046">
        <v>9.3554499999999994</v>
      </c>
      <c r="D1046">
        <v>9.8565900000000006</v>
      </c>
      <c r="E1046">
        <v>9.6880600000000001</v>
      </c>
      <c r="F1046">
        <v>9.3554499999999994</v>
      </c>
    </row>
    <row r="1047" spans="1:6" x14ac:dyDescent="0.3">
      <c r="A1047">
        <v>10.46</v>
      </c>
      <c r="B1047">
        <v>9.3554499999999994</v>
      </c>
      <c r="D1047">
        <v>9.8565900000000006</v>
      </c>
      <c r="E1047">
        <v>9.6880600000000001</v>
      </c>
      <c r="F1047">
        <v>9.3554499999999994</v>
      </c>
    </row>
    <row r="1048" spans="1:6" x14ac:dyDescent="0.3">
      <c r="A1048">
        <v>10.47</v>
      </c>
      <c r="B1048">
        <v>9.3554499999999994</v>
      </c>
      <c r="D1048">
        <v>9.8565900000000006</v>
      </c>
      <c r="E1048">
        <v>9.6880600000000001</v>
      </c>
      <c r="F1048">
        <v>9.3554499999999994</v>
      </c>
    </row>
    <row r="1049" spans="1:6" x14ac:dyDescent="0.3">
      <c r="A1049">
        <v>10.48</v>
      </c>
      <c r="B1049">
        <v>9.3554499999999994</v>
      </c>
      <c r="D1049">
        <v>9.8565900000000006</v>
      </c>
      <c r="E1049">
        <v>9.6880600000000001</v>
      </c>
      <c r="F1049">
        <v>9.3554499999999994</v>
      </c>
    </row>
    <row r="1050" spans="1:6" x14ac:dyDescent="0.3">
      <c r="A1050">
        <v>10.49</v>
      </c>
      <c r="B1050">
        <v>9.3554499999999994</v>
      </c>
      <c r="D1050">
        <v>9.8565900000000006</v>
      </c>
      <c r="E1050">
        <v>9.6880600000000001</v>
      </c>
      <c r="F1050">
        <v>9.3554499999999994</v>
      </c>
    </row>
    <row r="1051" spans="1:6" x14ac:dyDescent="0.3">
      <c r="A1051">
        <v>10.5</v>
      </c>
      <c r="B1051">
        <v>9.3554499999999994</v>
      </c>
      <c r="D1051">
        <v>9.8565900000000006</v>
      </c>
      <c r="E1051">
        <v>9.6880600000000001</v>
      </c>
      <c r="F1051">
        <v>9.3554499999999994</v>
      </c>
    </row>
    <row r="1052" spans="1:6" x14ac:dyDescent="0.3">
      <c r="A1052">
        <v>10.51</v>
      </c>
      <c r="B1052">
        <v>9.3554499999999994</v>
      </c>
      <c r="D1052">
        <v>9.8565900000000006</v>
      </c>
      <c r="E1052">
        <v>9.6880600000000001</v>
      </c>
      <c r="F1052">
        <v>9.3554499999999994</v>
      </c>
    </row>
    <row r="1053" spans="1:6" x14ac:dyDescent="0.3">
      <c r="A1053">
        <v>10.52</v>
      </c>
      <c r="B1053">
        <v>9.3554499999999994</v>
      </c>
      <c r="D1053">
        <v>9.8565900000000006</v>
      </c>
      <c r="E1053">
        <v>9.6880600000000001</v>
      </c>
      <c r="F1053">
        <v>9.3554499999999994</v>
      </c>
    </row>
    <row r="1054" spans="1:6" x14ac:dyDescent="0.3">
      <c r="A1054">
        <v>10.53</v>
      </c>
      <c r="B1054">
        <v>9.3554499999999994</v>
      </c>
      <c r="D1054">
        <v>9.8565900000000006</v>
      </c>
      <c r="E1054">
        <v>9.6880600000000001</v>
      </c>
      <c r="F1054">
        <v>9.3554499999999994</v>
      </c>
    </row>
    <row r="1055" spans="1:6" x14ac:dyDescent="0.3">
      <c r="A1055">
        <v>10.54</v>
      </c>
      <c r="B1055">
        <v>9.3554499999999994</v>
      </c>
      <c r="D1055">
        <v>9.8565900000000006</v>
      </c>
      <c r="E1055">
        <v>9.6880600000000001</v>
      </c>
      <c r="F1055">
        <v>9.3554499999999994</v>
      </c>
    </row>
    <row r="1056" spans="1:6" x14ac:dyDescent="0.3">
      <c r="A1056">
        <v>10.55</v>
      </c>
      <c r="B1056">
        <v>9.3554499999999994</v>
      </c>
      <c r="D1056">
        <v>9.8565900000000006</v>
      </c>
      <c r="E1056">
        <v>9.6880600000000001</v>
      </c>
      <c r="F1056">
        <v>9.3554499999999994</v>
      </c>
    </row>
    <row r="1057" spans="1:6" x14ac:dyDescent="0.3">
      <c r="A1057">
        <v>10.56</v>
      </c>
      <c r="B1057">
        <v>9.3554499999999994</v>
      </c>
      <c r="D1057">
        <v>9.8565900000000006</v>
      </c>
      <c r="E1057">
        <v>9.6880600000000001</v>
      </c>
      <c r="F1057">
        <v>9.3554499999999994</v>
      </c>
    </row>
    <row r="1058" spans="1:6" x14ac:dyDescent="0.3">
      <c r="A1058">
        <v>10.57</v>
      </c>
      <c r="B1058">
        <v>9.3554499999999994</v>
      </c>
      <c r="D1058">
        <v>9.8565900000000006</v>
      </c>
      <c r="E1058">
        <v>9.6880600000000001</v>
      </c>
      <c r="F1058">
        <v>9.3554499999999994</v>
      </c>
    </row>
    <row r="1059" spans="1:6" x14ac:dyDescent="0.3">
      <c r="A1059">
        <v>10.58</v>
      </c>
      <c r="B1059">
        <v>9.3554499999999994</v>
      </c>
      <c r="D1059">
        <v>9.8565900000000006</v>
      </c>
      <c r="E1059">
        <v>9.6880600000000001</v>
      </c>
      <c r="F1059">
        <v>9.3554499999999994</v>
      </c>
    </row>
    <row r="1060" spans="1:6" x14ac:dyDescent="0.3">
      <c r="A1060">
        <v>10.59</v>
      </c>
      <c r="B1060">
        <v>9.3554499999999994</v>
      </c>
      <c r="D1060">
        <v>9.8565900000000006</v>
      </c>
      <c r="E1060">
        <v>9.6880600000000001</v>
      </c>
      <c r="F1060">
        <v>9.3554499999999994</v>
      </c>
    </row>
    <row r="1061" spans="1:6" x14ac:dyDescent="0.3">
      <c r="A1061">
        <v>10.6</v>
      </c>
      <c r="B1061">
        <v>9.3554499999999994</v>
      </c>
      <c r="D1061">
        <v>9.8565900000000006</v>
      </c>
      <c r="E1061">
        <v>9.6880600000000001</v>
      </c>
      <c r="F1061">
        <v>9.3554499999999994</v>
      </c>
    </row>
    <row r="1062" spans="1:6" x14ac:dyDescent="0.3">
      <c r="A1062">
        <v>10.61</v>
      </c>
      <c r="B1062">
        <v>9.3554499999999994</v>
      </c>
      <c r="D1062">
        <v>9.8565900000000006</v>
      </c>
      <c r="E1062">
        <v>9.6880600000000001</v>
      </c>
      <c r="F1062">
        <v>9.3554499999999994</v>
      </c>
    </row>
    <row r="1063" spans="1:6" x14ac:dyDescent="0.3">
      <c r="A1063">
        <v>10.62</v>
      </c>
      <c r="B1063">
        <v>9.3554499999999994</v>
      </c>
      <c r="D1063">
        <v>9.8565900000000006</v>
      </c>
      <c r="E1063">
        <v>9.6880600000000001</v>
      </c>
      <c r="F1063">
        <v>9.3554499999999994</v>
      </c>
    </row>
    <row r="1064" spans="1:6" x14ac:dyDescent="0.3">
      <c r="A1064">
        <v>10.63</v>
      </c>
      <c r="B1064">
        <v>9.3554499999999994</v>
      </c>
      <c r="D1064">
        <v>9.8565900000000006</v>
      </c>
      <c r="E1064">
        <v>9.6880600000000001</v>
      </c>
      <c r="F1064">
        <v>9.3554499999999994</v>
      </c>
    </row>
    <row r="1065" spans="1:6" x14ac:dyDescent="0.3">
      <c r="A1065">
        <v>10.64</v>
      </c>
      <c r="B1065">
        <v>9.3554499999999994</v>
      </c>
      <c r="D1065">
        <v>9.8565900000000006</v>
      </c>
      <c r="E1065">
        <v>9.6880600000000001</v>
      </c>
      <c r="F1065">
        <v>9.3554499999999994</v>
      </c>
    </row>
    <row r="1066" spans="1:6" x14ac:dyDescent="0.3">
      <c r="A1066">
        <v>10.65</v>
      </c>
      <c r="B1066">
        <v>9.3554499999999994</v>
      </c>
      <c r="D1066">
        <v>9.8565900000000006</v>
      </c>
      <c r="E1066">
        <v>9.6880600000000001</v>
      </c>
      <c r="F1066">
        <v>9.3554499999999994</v>
      </c>
    </row>
    <row r="1067" spans="1:6" x14ac:dyDescent="0.3">
      <c r="A1067">
        <v>10.66</v>
      </c>
      <c r="B1067">
        <v>9.3554499999999994</v>
      </c>
      <c r="D1067">
        <v>9.8565900000000006</v>
      </c>
      <c r="E1067">
        <v>9.6880600000000001</v>
      </c>
      <c r="F1067">
        <v>9.3554499999999994</v>
      </c>
    </row>
    <row r="1068" spans="1:6" x14ac:dyDescent="0.3">
      <c r="A1068">
        <v>10.67</v>
      </c>
      <c r="B1068">
        <v>9.3554499999999994</v>
      </c>
      <c r="D1068">
        <v>9.8565900000000006</v>
      </c>
      <c r="E1068">
        <v>9.6880600000000001</v>
      </c>
      <c r="F1068">
        <v>9.3554499999999994</v>
      </c>
    </row>
    <row r="1069" spans="1:6" x14ac:dyDescent="0.3">
      <c r="A1069">
        <v>10.68</v>
      </c>
      <c r="B1069">
        <v>9.3554499999999994</v>
      </c>
      <c r="D1069">
        <v>9.8565900000000006</v>
      </c>
      <c r="E1069">
        <v>9.6880600000000001</v>
      </c>
      <c r="F1069">
        <v>9.3554499999999994</v>
      </c>
    </row>
    <row r="1070" spans="1:6" x14ac:dyDescent="0.3">
      <c r="A1070">
        <v>10.69</v>
      </c>
      <c r="B1070">
        <v>9.3554499999999994</v>
      </c>
      <c r="D1070">
        <v>9.8565900000000006</v>
      </c>
      <c r="E1070">
        <v>9.6880600000000001</v>
      </c>
      <c r="F1070">
        <v>9.3554499999999994</v>
      </c>
    </row>
    <row r="1071" spans="1:6" x14ac:dyDescent="0.3">
      <c r="A1071">
        <v>10.7</v>
      </c>
      <c r="B1071">
        <v>9.3554499999999994</v>
      </c>
      <c r="D1071">
        <v>9.8565900000000006</v>
      </c>
      <c r="E1071">
        <v>9.6880600000000001</v>
      </c>
      <c r="F1071">
        <v>9.3554499999999994</v>
      </c>
    </row>
    <row r="1072" spans="1:6" x14ac:dyDescent="0.3">
      <c r="A1072">
        <v>10.71</v>
      </c>
      <c r="B1072">
        <v>9.3554499999999994</v>
      </c>
      <c r="D1072">
        <v>9.8565900000000006</v>
      </c>
      <c r="E1072">
        <v>9.6880600000000001</v>
      </c>
      <c r="F1072">
        <v>9.3554499999999994</v>
      </c>
    </row>
    <row r="1073" spans="1:6" x14ac:dyDescent="0.3">
      <c r="A1073">
        <v>10.72</v>
      </c>
      <c r="B1073">
        <v>9.3554499999999994</v>
      </c>
      <c r="D1073">
        <v>9.8565900000000006</v>
      </c>
      <c r="E1073">
        <v>9.6880600000000001</v>
      </c>
      <c r="F1073">
        <v>9.3554499999999994</v>
      </c>
    </row>
    <row r="1074" spans="1:6" x14ac:dyDescent="0.3">
      <c r="A1074">
        <v>10.73</v>
      </c>
      <c r="B1074">
        <v>9.3554499999999994</v>
      </c>
      <c r="D1074">
        <v>9.8565900000000006</v>
      </c>
      <c r="E1074">
        <v>9.6880600000000001</v>
      </c>
      <c r="F1074">
        <v>9.3554499999999994</v>
      </c>
    </row>
    <row r="1075" spans="1:6" x14ac:dyDescent="0.3">
      <c r="A1075">
        <v>10.74</v>
      </c>
      <c r="B1075">
        <v>9.3554499999999994</v>
      </c>
      <c r="D1075">
        <v>9.8565900000000006</v>
      </c>
      <c r="E1075">
        <v>9.6880600000000001</v>
      </c>
      <c r="F1075">
        <v>9.3554499999999994</v>
      </c>
    </row>
    <row r="1076" spans="1:6" x14ac:dyDescent="0.3">
      <c r="A1076">
        <v>10.75</v>
      </c>
      <c r="B1076">
        <v>9.3554499999999994</v>
      </c>
      <c r="D1076">
        <v>9.8565900000000006</v>
      </c>
      <c r="E1076">
        <v>9.6880600000000001</v>
      </c>
      <c r="F1076">
        <v>9.3554499999999994</v>
      </c>
    </row>
    <row r="1077" spans="1:6" x14ac:dyDescent="0.3">
      <c r="A1077">
        <v>10.76</v>
      </c>
      <c r="B1077">
        <v>9.3554499999999994</v>
      </c>
      <c r="D1077">
        <v>9.8565900000000006</v>
      </c>
      <c r="E1077">
        <v>9.6880600000000001</v>
      </c>
      <c r="F1077">
        <v>9.3554499999999994</v>
      </c>
    </row>
    <row r="1078" spans="1:6" x14ac:dyDescent="0.3">
      <c r="A1078">
        <v>10.77</v>
      </c>
      <c r="B1078">
        <v>9.3554499999999994</v>
      </c>
      <c r="D1078">
        <v>9.8565900000000006</v>
      </c>
      <c r="E1078">
        <v>9.6880600000000001</v>
      </c>
      <c r="F1078">
        <v>9.3554499999999994</v>
      </c>
    </row>
    <row r="1079" spans="1:6" x14ac:dyDescent="0.3">
      <c r="A1079">
        <v>10.78</v>
      </c>
      <c r="B1079">
        <v>9.3554499999999994</v>
      </c>
      <c r="D1079">
        <v>9.8565900000000006</v>
      </c>
      <c r="E1079">
        <v>9.6880600000000001</v>
      </c>
      <c r="F1079">
        <v>9.3554499999999994</v>
      </c>
    </row>
    <row r="1080" spans="1:6" x14ac:dyDescent="0.3">
      <c r="A1080">
        <v>10.79</v>
      </c>
      <c r="B1080">
        <v>9.3554499999999994</v>
      </c>
      <c r="D1080">
        <v>9.8565900000000006</v>
      </c>
      <c r="E1080">
        <v>9.6880600000000001</v>
      </c>
      <c r="F1080">
        <v>9.3554499999999994</v>
      </c>
    </row>
    <row r="1081" spans="1:6" x14ac:dyDescent="0.3">
      <c r="A1081">
        <v>10.8</v>
      </c>
      <c r="B1081">
        <v>9.3554499999999994</v>
      </c>
      <c r="D1081">
        <v>9.8565900000000006</v>
      </c>
      <c r="E1081">
        <v>9.6880600000000001</v>
      </c>
      <c r="F1081">
        <v>9.3554499999999994</v>
      </c>
    </row>
    <row r="1082" spans="1:6" x14ac:dyDescent="0.3">
      <c r="A1082">
        <v>10.81</v>
      </c>
      <c r="B1082">
        <v>9.3554499999999994</v>
      </c>
      <c r="D1082">
        <v>9.8565900000000006</v>
      </c>
      <c r="E1082">
        <v>9.6880600000000001</v>
      </c>
      <c r="F1082">
        <v>9.3554499999999994</v>
      </c>
    </row>
    <row r="1083" spans="1:6" x14ac:dyDescent="0.3">
      <c r="A1083">
        <v>10.82</v>
      </c>
      <c r="B1083">
        <v>9.3554499999999994</v>
      </c>
      <c r="D1083">
        <v>9.8565900000000006</v>
      </c>
      <c r="E1083">
        <v>9.6880600000000001</v>
      </c>
      <c r="F1083">
        <v>9.3554499999999994</v>
      </c>
    </row>
    <row r="1084" spans="1:6" x14ac:dyDescent="0.3">
      <c r="A1084">
        <v>10.83</v>
      </c>
      <c r="B1084">
        <v>9.3554499999999994</v>
      </c>
      <c r="D1084">
        <v>9.8565900000000006</v>
      </c>
      <c r="E1084">
        <v>9.6880600000000001</v>
      </c>
      <c r="F1084">
        <v>9.3554499999999994</v>
      </c>
    </row>
    <row r="1085" spans="1:6" x14ac:dyDescent="0.3">
      <c r="A1085">
        <v>10.84</v>
      </c>
      <c r="B1085">
        <v>9.3554499999999994</v>
      </c>
      <c r="D1085">
        <v>9.8565900000000006</v>
      </c>
      <c r="E1085">
        <v>9.6880600000000001</v>
      </c>
      <c r="F1085">
        <v>9.3554499999999994</v>
      </c>
    </row>
    <row r="1086" spans="1:6" x14ac:dyDescent="0.3">
      <c r="A1086">
        <v>10.85</v>
      </c>
      <c r="B1086">
        <v>9.3554499999999994</v>
      </c>
      <c r="D1086">
        <v>9.8565900000000006</v>
      </c>
      <c r="E1086">
        <v>9.6880600000000001</v>
      </c>
      <c r="F1086">
        <v>9.3554499999999994</v>
      </c>
    </row>
    <row r="1087" spans="1:6" x14ac:dyDescent="0.3">
      <c r="A1087">
        <v>10.86</v>
      </c>
      <c r="B1087">
        <v>9.3554499999999994</v>
      </c>
      <c r="D1087">
        <v>9.8565900000000006</v>
      </c>
      <c r="E1087">
        <v>9.6880600000000001</v>
      </c>
      <c r="F1087">
        <v>9.3554499999999994</v>
      </c>
    </row>
    <row r="1088" spans="1:6" x14ac:dyDescent="0.3">
      <c r="A1088">
        <v>10.87</v>
      </c>
      <c r="B1088">
        <v>9.3554499999999994</v>
      </c>
      <c r="D1088">
        <v>9.8565900000000006</v>
      </c>
      <c r="E1088">
        <v>9.6880600000000001</v>
      </c>
      <c r="F1088">
        <v>9.3554499999999994</v>
      </c>
    </row>
    <row r="1089" spans="1:6" x14ac:dyDescent="0.3">
      <c r="A1089">
        <v>10.88</v>
      </c>
      <c r="B1089">
        <v>9.3554499999999994</v>
      </c>
      <c r="D1089">
        <v>9.8565900000000006</v>
      </c>
      <c r="E1089">
        <v>9.6880600000000001</v>
      </c>
      <c r="F1089">
        <v>9.3554499999999994</v>
      </c>
    </row>
    <row r="1090" spans="1:6" x14ac:dyDescent="0.3">
      <c r="A1090">
        <v>10.89</v>
      </c>
      <c r="B1090">
        <v>9.3554499999999994</v>
      </c>
      <c r="D1090">
        <v>9.8565900000000006</v>
      </c>
      <c r="E1090">
        <v>9.6880600000000001</v>
      </c>
      <c r="F1090">
        <v>9.3554499999999994</v>
      </c>
    </row>
    <row r="1091" spans="1:6" x14ac:dyDescent="0.3">
      <c r="A1091">
        <v>10.9</v>
      </c>
      <c r="B1091">
        <v>9.3554499999999994</v>
      </c>
      <c r="D1091">
        <v>9.8565900000000006</v>
      </c>
      <c r="E1091">
        <v>9.6880600000000001</v>
      </c>
      <c r="F1091">
        <v>9.3554499999999994</v>
      </c>
    </row>
    <row r="1092" spans="1:6" x14ac:dyDescent="0.3">
      <c r="A1092">
        <v>10.91</v>
      </c>
      <c r="B1092">
        <v>9.3554499999999994</v>
      </c>
      <c r="D1092">
        <v>9.8565900000000006</v>
      </c>
      <c r="E1092">
        <v>9.6880600000000001</v>
      </c>
      <c r="F1092">
        <v>9.3554499999999994</v>
      </c>
    </row>
    <row r="1093" spans="1:6" x14ac:dyDescent="0.3">
      <c r="A1093">
        <v>10.92</v>
      </c>
      <c r="B1093">
        <v>9.3554499999999994</v>
      </c>
      <c r="D1093">
        <v>9.8565900000000006</v>
      </c>
      <c r="E1093">
        <v>9.6880600000000001</v>
      </c>
      <c r="F1093">
        <v>9.3554499999999994</v>
      </c>
    </row>
    <row r="1094" spans="1:6" x14ac:dyDescent="0.3">
      <c r="A1094">
        <v>10.93</v>
      </c>
      <c r="B1094">
        <v>9.3554499999999994</v>
      </c>
      <c r="D1094">
        <v>9.8565900000000006</v>
      </c>
      <c r="E1094">
        <v>9.6880600000000001</v>
      </c>
      <c r="F1094">
        <v>9.3554499999999994</v>
      </c>
    </row>
    <row r="1095" spans="1:6" x14ac:dyDescent="0.3">
      <c r="A1095">
        <v>10.94</v>
      </c>
      <c r="B1095">
        <v>9.3554499999999994</v>
      </c>
      <c r="D1095">
        <v>9.8565900000000006</v>
      </c>
      <c r="E1095">
        <v>9.6880600000000001</v>
      </c>
      <c r="F1095">
        <v>9.3554499999999994</v>
      </c>
    </row>
    <row r="1096" spans="1:6" x14ac:dyDescent="0.3">
      <c r="A1096">
        <v>10.95</v>
      </c>
      <c r="B1096">
        <v>9.3554499999999994</v>
      </c>
      <c r="D1096">
        <v>9.8565900000000006</v>
      </c>
      <c r="E1096">
        <v>9.6880600000000001</v>
      </c>
      <c r="F1096">
        <v>9.3554499999999994</v>
      </c>
    </row>
    <row r="1097" spans="1:6" x14ac:dyDescent="0.3">
      <c r="A1097">
        <v>10.96</v>
      </c>
      <c r="B1097">
        <v>9.3554499999999994</v>
      </c>
      <c r="D1097">
        <v>9.8565900000000006</v>
      </c>
      <c r="E1097">
        <v>9.6880600000000001</v>
      </c>
      <c r="F1097">
        <v>9.3554499999999994</v>
      </c>
    </row>
    <row r="1098" spans="1:6" x14ac:dyDescent="0.3">
      <c r="A1098">
        <v>10.97</v>
      </c>
      <c r="B1098">
        <v>9.3554499999999994</v>
      </c>
      <c r="D1098">
        <v>9.8565900000000006</v>
      </c>
      <c r="E1098">
        <v>9.6880600000000001</v>
      </c>
      <c r="F1098">
        <v>9.3554499999999994</v>
      </c>
    </row>
    <row r="1099" spans="1:6" x14ac:dyDescent="0.3">
      <c r="A1099">
        <v>10.98</v>
      </c>
      <c r="B1099">
        <v>9.3554499999999994</v>
      </c>
      <c r="D1099">
        <v>9.8565900000000006</v>
      </c>
      <c r="E1099">
        <v>9.6880600000000001</v>
      </c>
      <c r="F1099">
        <v>9.3554499999999994</v>
      </c>
    </row>
    <row r="1100" spans="1:6" x14ac:dyDescent="0.3">
      <c r="A1100">
        <v>10.99</v>
      </c>
      <c r="B1100">
        <v>9.3554499999999994</v>
      </c>
      <c r="D1100">
        <v>9.8565900000000006</v>
      </c>
      <c r="E1100">
        <v>9.6880600000000001</v>
      </c>
      <c r="F1100">
        <v>9.3554499999999994</v>
      </c>
    </row>
    <row r="1101" spans="1:6" x14ac:dyDescent="0.3">
      <c r="A1101">
        <v>11</v>
      </c>
      <c r="B1101">
        <v>9.3554499999999994</v>
      </c>
      <c r="D1101">
        <v>9.8565900000000006</v>
      </c>
      <c r="E1101">
        <v>9.6880600000000001</v>
      </c>
      <c r="F1101">
        <v>9.3554499999999994</v>
      </c>
    </row>
    <row r="1102" spans="1:6" x14ac:dyDescent="0.3">
      <c r="A1102">
        <v>11.01</v>
      </c>
      <c r="B1102">
        <v>9.3554499999999994</v>
      </c>
      <c r="D1102">
        <v>9.8565900000000006</v>
      </c>
      <c r="E1102">
        <v>9.6880600000000001</v>
      </c>
      <c r="F1102">
        <v>9.3554499999999994</v>
      </c>
    </row>
    <row r="1103" spans="1:6" x14ac:dyDescent="0.3">
      <c r="A1103">
        <v>11.02</v>
      </c>
      <c r="B1103">
        <v>9.3554499999999994</v>
      </c>
      <c r="D1103">
        <v>9.8565900000000006</v>
      </c>
      <c r="E1103">
        <v>9.6880600000000001</v>
      </c>
      <c r="F1103">
        <v>9.3554499999999994</v>
      </c>
    </row>
    <row r="1104" spans="1:6" x14ac:dyDescent="0.3">
      <c r="A1104">
        <v>11.03</v>
      </c>
      <c r="B1104">
        <v>9.3554499999999994</v>
      </c>
      <c r="D1104">
        <v>9.8565900000000006</v>
      </c>
      <c r="E1104">
        <v>9.6880600000000001</v>
      </c>
      <c r="F1104">
        <v>9.3554499999999994</v>
      </c>
    </row>
    <row r="1105" spans="1:6" x14ac:dyDescent="0.3">
      <c r="A1105">
        <v>11.04</v>
      </c>
      <c r="B1105">
        <v>9.3554499999999994</v>
      </c>
      <c r="D1105">
        <v>9.8565900000000006</v>
      </c>
      <c r="E1105">
        <v>9.6880600000000001</v>
      </c>
      <c r="F1105">
        <v>9.3554499999999994</v>
      </c>
    </row>
    <row r="1106" spans="1:6" x14ac:dyDescent="0.3">
      <c r="A1106">
        <v>11.05</v>
      </c>
      <c r="B1106">
        <v>9.3554499999999994</v>
      </c>
      <c r="D1106">
        <v>9.8565900000000006</v>
      </c>
      <c r="E1106">
        <v>9.6880600000000001</v>
      </c>
      <c r="F1106">
        <v>9.3554499999999994</v>
      </c>
    </row>
    <row r="1107" spans="1:6" x14ac:dyDescent="0.3">
      <c r="A1107">
        <v>11.06</v>
      </c>
      <c r="B1107">
        <v>9.3554499999999994</v>
      </c>
      <c r="D1107">
        <v>9.8565900000000006</v>
      </c>
      <c r="E1107">
        <v>9.6880600000000001</v>
      </c>
      <c r="F1107">
        <v>9.3554499999999994</v>
      </c>
    </row>
    <row r="1108" spans="1:6" x14ac:dyDescent="0.3">
      <c r="A1108">
        <v>11.07</v>
      </c>
      <c r="B1108">
        <v>9.3554499999999994</v>
      </c>
      <c r="D1108">
        <v>9.8565900000000006</v>
      </c>
      <c r="E1108">
        <v>9.6880600000000001</v>
      </c>
      <c r="F1108">
        <v>9.3554499999999994</v>
      </c>
    </row>
    <row r="1109" spans="1:6" x14ac:dyDescent="0.3">
      <c r="A1109">
        <v>11.08</v>
      </c>
      <c r="B1109">
        <v>9.3554499999999994</v>
      </c>
      <c r="D1109">
        <v>9.8565900000000006</v>
      </c>
      <c r="E1109">
        <v>9.6880600000000001</v>
      </c>
      <c r="F1109">
        <v>9.3554499999999994</v>
      </c>
    </row>
    <row r="1110" spans="1:6" x14ac:dyDescent="0.3">
      <c r="A1110">
        <v>11.09</v>
      </c>
      <c r="B1110">
        <v>9.3554499999999994</v>
      </c>
      <c r="D1110">
        <v>9.8565900000000006</v>
      </c>
      <c r="E1110">
        <v>9.6880600000000001</v>
      </c>
      <c r="F1110">
        <v>9.3554499999999994</v>
      </c>
    </row>
    <row r="1111" spans="1:6" x14ac:dyDescent="0.3">
      <c r="A1111">
        <v>11.1</v>
      </c>
      <c r="B1111">
        <v>9.3554499999999994</v>
      </c>
      <c r="D1111">
        <v>9.8565900000000006</v>
      </c>
      <c r="E1111">
        <v>9.6880600000000001</v>
      </c>
      <c r="F1111">
        <v>9.3554499999999994</v>
      </c>
    </row>
    <row r="1112" spans="1:6" x14ac:dyDescent="0.3">
      <c r="A1112">
        <v>11.11</v>
      </c>
      <c r="B1112">
        <v>9.3554499999999994</v>
      </c>
      <c r="D1112">
        <v>9.8565900000000006</v>
      </c>
      <c r="E1112">
        <v>9.6880600000000001</v>
      </c>
      <c r="F1112">
        <v>9.3554499999999994</v>
      </c>
    </row>
    <row r="1113" spans="1:6" x14ac:dyDescent="0.3">
      <c r="A1113">
        <v>11.12</v>
      </c>
      <c r="B1113">
        <v>9.3554499999999994</v>
      </c>
      <c r="D1113">
        <v>9.8565900000000006</v>
      </c>
      <c r="E1113">
        <v>9.6880600000000001</v>
      </c>
      <c r="F1113">
        <v>9.3554499999999994</v>
      </c>
    </row>
    <row r="1114" spans="1:6" x14ac:dyDescent="0.3">
      <c r="A1114">
        <v>11.13</v>
      </c>
      <c r="B1114">
        <v>9.3554499999999994</v>
      </c>
      <c r="D1114">
        <v>9.8565900000000006</v>
      </c>
      <c r="E1114">
        <v>9.6880600000000001</v>
      </c>
      <c r="F1114">
        <v>9.3554499999999994</v>
      </c>
    </row>
    <row r="1115" spans="1:6" x14ac:dyDescent="0.3">
      <c r="A1115">
        <v>11.14</v>
      </c>
      <c r="B1115">
        <v>9.3554499999999994</v>
      </c>
      <c r="D1115">
        <v>9.8565900000000006</v>
      </c>
      <c r="E1115">
        <v>9.6880600000000001</v>
      </c>
      <c r="F1115">
        <v>9.3554499999999994</v>
      </c>
    </row>
    <row r="1116" spans="1:6" x14ac:dyDescent="0.3">
      <c r="A1116">
        <v>11.15</v>
      </c>
      <c r="B1116">
        <v>9.3554499999999994</v>
      </c>
      <c r="D1116">
        <v>9.8565900000000006</v>
      </c>
      <c r="E1116">
        <v>9.6880600000000001</v>
      </c>
      <c r="F1116">
        <v>9.3554499999999994</v>
      </c>
    </row>
    <row r="1117" spans="1:6" x14ac:dyDescent="0.3">
      <c r="A1117">
        <v>11.16</v>
      </c>
      <c r="B1117">
        <v>9.3554499999999994</v>
      </c>
      <c r="D1117">
        <v>9.8565900000000006</v>
      </c>
      <c r="E1117">
        <v>9.6880600000000001</v>
      </c>
      <c r="F1117">
        <v>9.3554499999999994</v>
      </c>
    </row>
    <row r="1118" spans="1:6" x14ac:dyDescent="0.3">
      <c r="A1118">
        <v>11.17</v>
      </c>
      <c r="B1118">
        <v>9.3554499999999994</v>
      </c>
      <c r="D1118">
        <v>9.8565900000000006</v>
      </c>
      <c r="E1118">
        <v>9.6880600000000001</v>
      </c>
      <c r="F1118">
        <v>9.3554499999999994</v>
      </c>
    </row>
    <row r="1119" spans="1:6" x14ac:dyDescent="0.3">
      <c r="A1119">
        <v>11.18</v>
      </c>
      <c r="B1119">
        <v>9.3554499999999994</v>
      </c>
      <c r="D1119">
        <v>9.8565900000000006</v>
      </c>
      <c r="E1119">
        <v>9.6880600000000001</v>
      </c>
      <c r="F1119">
        <v>9.3554499999999994</v>
      </c>
    </row>
    <row r="1120" spans="1:6" x14ac:dyDescent="0.3">
      <c r="A1120">
        <v>11.19</v>
      </c>
      <c r="B1120">
        <v>9.3554499999999994</v>
      </c>
      <c r="D1120">
        <v>9.8565900000000006</v>
      </c>
      <c r="E1120">
        <v>9.6880600000000001</v>
      </c>
      <c r="F1120">
        <v>9.3554499999999994</v>
      </c>
    </row>
    <row r="1121" spans="1:6" x14ac:dyDescent="0.3">
      <c r="A1121">
        <v>11.2</v>
      </c>
      <c r="B1121">
        <v>9.3554499999999994</v>
      </c>
      <c r="D1121">
        <v>9.8565900000000006</v>
      </c>
      <c r="E1121">
        <v>9.6880600000000001</v>
      </c>
      <c r="F1121">
        <v>9.3554499999999994</v>
      </c>
    </row>
    <row r="1122" spans="1:6" x14ac:dyDescent="0.3">
      <c r="A1122">
        <v>11.21</v>
      </c>
      <c r="B1122">
        <v>9.3554499999999994</v>
      </c>
      <c r="D1122">
        <v>9.8565900000000006</v>
      </c>
      <c r="E1122">
        <v>9.6880600000000001</v>
      </c>
      <c r="F1122">
        <v>9.3554499999999994</v>
      </c>
    </row>
    <row r="1123" spans="1:6" x14ac:dyDescent="0.3">
      <c r="A1123">
        <v>11.22</v>
      </c>
      <c r="B1123">
        <v>9.3554499999999994</v>
      </c>
      <c r="D1123">
        <v>9.8565900000000006</v>
      </c>
      <c r="E1123">
        <v>9.6880600000000001</v>
      </c>
      <c r="F1123">
        <v>9.3554499999999994</v>
      </c>
    </row>
    <row r="1124" spans="1:6" x14ac:dyDescent="0.3">
      <c r="A1124">
        <v>11.23</v>
      </c>
      <c r="B1124">
        <v>9.3554499999999994</v>
      </c>
      <c r="D1124">
        <v>9.8565900000000006</v>
      </c>
      <c r="E1124">
        <v>9.6880600000000001</v>
      </c>
      <c r="F1124">
        <v>9.3554499999999994</v>
      </c>
    </row>
    <row r="1125" spans="1:6" x14ac:dyDescent="0.3">
      <c r="A1125">
        <v>11.24</v>
      </c>
      <c r="B1125">
        <v>9.3554499999999994</v>
      </c>
      <c r="D1125">
        <v>9.8565900000000006</v>
      </c>
      <c r="E1125">
        <v>9.6880600000000001</v>
      </c>
      <c r="F1125">
        <v>9.3554499999999994</v>
      </c>
    </row>
    <row r="1126" spans="1:6" x14ac:dyDescent="0.3">
      <c r="A1126">
        <v>11.25</v>
      </c>
      <c r="B1126">
        <v>9.3554499999999994</v>
      </c>
      <c r="D1126">
        <v>9.8565900000000006</v>
      </c>
      <c r="E1126">
        <v>9.6880600000000001</v>
      </c>
      <c r="F1126">
        <v>9.3554499999999994</v>
      </c>
    </row>
    <row r="1127" spans="1:6" x14ac:dyDescent="0.3">
      <c r="A1127">
        <v>11.26</v>
      </c>
      <c r="B1127">
        <v>9.3554499999999994</v>
      </c>
      <c r="D1127">
        <v>9.8565900000000006</v>
      </c>
      <c r="E1127">
        <v>9.6880600000000001</v>
      </c>
      <c r="F1127">
        <v>9.3554499999999994</v>
      </c>
    </row>
    <row r="1128" spans="1:6" x14ac:dyDescent="0.3">
      <c r="A1128">
        <v>11.27</v>
      </c>
      <c r="B1128">
        <v>9.3554499999999994</v>
      </c>
      <c r="D1128">
        <v>9.8565900000000006</v>
      </c>
      <c r="E1128">
        <v>9.6880600000000001</v>
      </c>
      <c r="F1128">
        <v>9.3554499999999994</v>
      </c>
    </row>
    <row r="1129" spans="1:6" x14ac:dyDescent="0.3">
      <c r="A1129">
        <v>11.28</v>
      </c>
      <c r="B1129">
        <v>9.3554499999999994</v>
      </c>
      <c r="D1129">
        <v>9.8565900000000006</v>
      </c>
      <c r="E1129">
        <v>9.6880600000000001</v>
      </c>
      <c r="F1129">
        <v>9.3554499999999994</v>
      </c>
    </row>
    <row r="1130" spans="1:6" x14ac:dyDescent="0.3">
      <c r="A1130">
        <v>11.29</v>
      </c>
      <c r="B1130">
        <v>9.3554499999999994</v>
      </c>
      <c r="D1130">
        <v>9.8565900000000006</v>
      </c>
      <c r="E1130">
        <v>9.6880600000000001</v>
      </c>
      <c r="F1130">
        <v>9.3554499999999994</v>
      </c>
    </row>
    <row r="1131" spans="1:6" x14ac:dyDescent="0.3">
      <c r="A1131">
        <v>11.3</v>
      </c>
      <c r="B1131">
        <v>9.3554499999999994</v>
      </c>
      <c r="D1131">
        <v>9.8565900000000006</v>
      </c>
      <c r="E1131">
        <v>9.6880600000000001</v>
      </c>
      <c r="F1131">
        <v>9.3554499999999994</v>
      </c>
    </row>
    <row r="1132" spans="1:6" x14ac:dyDescent="0.3">
      <c r="A1132">
        <v>11.31</v>
      </c>
      <c r="B1132">
        <v>9.3554499999999994</v>
      </c>
      <c r="D1132">
        <v>9.8565900000000006</v>
      </c>
      <c r="E1132">
        <v>9.6880600000000001</v>
      </c>
      <c r="F1132">
        <v>9.3554499999999994</v>
      </c>
    </row>
    <row r="1133" spans="1:6" x14ac:dyDescent="0.3">
      <c r="A1133">
        <v>11.32</v>
      </c>
      <c r="B1133">
        <v>9.3554499999999994</v>
      </c>
      <c r="D1133">
        <v>9.8565900000000006</v>
      </c>
      <c r="E1133">
        <v>9.6880600000000001</v>
      </c>
      <c r="F1133">
        <v>9.3554499999999994</v>
      </c>
    </row>
    <row r="1134" spans="1:6" x14ac:dyDescent="0.3">
      <c r="A1134">
        <v>11.33</v>
      </c>
      <c r="B1134">
        <v>9.3554499999999994</v>
      </c>
      <c r="D1134">
        <v>9.8565900000000006</v>
      </c>
      <c r="E1134">
        <v>9.6880600000000001</v>
      </c>
      <c r="F1134">
        <v>9.3554499999999994</v>
      </c>
    </row>
    <row r="1135" spans="1:6" x14ac:dyDescent="0.3">
      <c r="A1135">
        <v>11.34</v>
      </c>
      <c r="B1135">
        <v>9.3554499999999994</v>
      </c>
      <c r="D1135">
        <v>9.8565900000000006</v>
      </c>
      <c r="E1135">
        <v>9.6880600000000001</v>
      </c>
      <c r="F1135">
        <v>9.3554499999999994</v>
      </c>
    </row>
    <row r="1136" spans="1:6" x14ac:dyDescent="0.3">
      <c r="A1136">
        <v>11.35</v>
      </c>
      <c r="B1136">
        <v>9.3554499999999994</v>
      </c>
      <c r="D1136">
        <v>9.8565900000000006</v>
      </c>
      <c r="E1136">
        <v>9.6880600000000001</v>
      </c>
      <c r="F1136">
        <v>9.3554499999999994</v>
      </c>
    </row>
    <row r="1137" spans="1:6" x14ac:dyDescent="0.3">
      <c r="A1137">
        <v>11.36</v>
      </c>
      <c r="B1137">
        <v>9.3554499999999994</v>
      </c>
      <c r="D1137">
        <v>9.8565900000000006</v>
      </c>
      <c r="E1137">
        <v>9.6880600000000001</v>
      </c>
      <c r="F1137">
        <v>9.3554499999999994</v>
      </c>
    </row>
    <row r="1138" spans="1:6" x14ac:dyDescent="0.3">
      <c r="A1138">
        <v>11.37</v>
      </c>
      <c r="B1138">
        <v>9.3554499999999994</v>
      </c>
      <c r="D1138">
        <v>9.8565900000000006</v>
      </c>
      <c r="E1138">
        <v>9.6880600000000001</v>
      </c>
      <c r="F1138">
        <v>9.3554499999999994</v>
      </c>
    </row>
    <row r="1139" spans="1:6" x14ac:dyDescent="0.3">
      <c r="A1139">
        <v>11.38</v>
      </c>
      <c r="B1139">
        <v>9.3554499999999994</v>
      </c>
      <c r="D1139">
        <v>9.8565900000000006</v>
      </c>
      <c r="E1139">
        <v>9.6880600000000001</v>
      </c>
      <c r="F1139">
        <v>9.3554499999999994</v>
      </c>
    </row>
    <row r="1140" spans="1:6" x14ac:dyDescent="0.3">
      <c r="A1140">
        <v>11.39</v>
      </c>
      <c r="B1140">
        <v>9.3554499999999994</v>
      </c>
      <c r="D1140">
        <v>9.8565900000000006</v>
      </c>
      <c r="E1140">
        <v>9.6880600000000001</v>
      </c>
      <c r="F1140">
        <v>9.3554499999999994</v>
      </c>
    </row>
    <row r="1141" spans="1:6" x14ac:dyDescent="0.3">
      <c r="A1141">
        <v>11.4</v>
      </c>
      <c r="B1141">
        <v>9.3554499999999994</v>
      </c>
      <c r="D1141">
        <v>9.8565900000000006</v>
      </c>
      <c r="E1141">
        <v>9.6880600000000001</v>
      </c>
      <c r="F1141">
        <v>9.3554499999999994</v>
      </c>
    </row>
    <row r="1142" spans="1:6" x14ac:dyDescent="0.3">
      <c r="A1142">
        <v>11.41</v>
      </c>
      <c r="B1142">
        <v>9.3554499999999994</v>
      </c>
      <c r="D1142">
        <v>9.8565900000000006</v>
      </c>
      <c r="E1142">
        <v>9.6880600000000001</v>
      </c>
      <c r="F1142">
        <v>9.3554499999999994</v>
      </c>
    </row>
    <row r="1143" spans="1:6" x14ac:dyDescent="0.3">
      <c r="A1143">
        <v>11.42</v>
      </c>
      <c r="B1143">
        <v>9.3554499999999994</v>
      </c>
      <c r="D1143">
        <v>9.8565900000000006</v>
      </c>
      <c r="E1143">
        <v>9.6880600000000001</v>
      </c>
      <c r="F1143">
        <v>9.3554499999999994</v>
      </c>
    </row>
    <row r="1144" spans="1:6" x14ac:dyDescent="0.3">
      <c r="A1144">
        <v>11.43</v>
      </c>
      <c r="B1144">
        <v>9.3554499999999994</v>
      </c>
      <c r="D1144">
        <v>9.8565900000000006</v>
      </c>
      <c r="E1144">
        <v>9.6880600000000001</v>
      </c>
      <c r="F1144">
        <v>9.3554499999999994</v>
      </c>
    </row>
    <row r="1145" spans="1:6" x14ac:dyDescent="0.3">
      <c r="A1145">
        <v>11.44</v>
      </c>
      <c r="B1145">
        <v>9.3554499999999994</v>
      </c>
      <c r="D1145">
        <v>9.8565900000000006</v>
      </c>
      <c r="E1145">
        <v>9.6880600000000001</v>
      </c>
      <c r="F1145">
        <v>9.3554499999999994</v>
      </c>
    </row>
    <row r="1146" spans="1:6" x14ac:dyDescent="0.3">
      <c r="A1146">
        <v>11.45</v>
      </c>
      <c r="B1146">
        <v>9.3554499999999994</v>
      </c>
      <c r="D1146">
        <v>9.8565900000000006</v>
      </c>
      <c r="E1146">
        <v>9.6880600000000001</v>
      </c>
      <c r="F1146">
        <v>9.3554499999999994</v>
      </c>
    </row>
    <row r="1147" spans="1:6" x14ac:dyDescent="0.3">
      <c r="A1147">
        <v>11.46</v>
      </c>
      <c r="B1147">
        <v>9.3554499999999994</v>
      </c>
      <c r="D1147">
        <v>9.8565900000000006</v>
      </c>
      <c r="E1147">
        <v>9.6880600000000001</v>
      </c>
      <c r="F1147">
        <v>9.3554499999999994</v>
      </c>
    </row>
    <row r="1148" spans="1:6" x14ac:dyDescent="0.3">
      <c r="A1148">
        <v>11.47</v>
      </c>
      <c r="B1148">
        <v>9.3554499999999994</v>
      </c>
      <c r="D1148">
        <v>9.8565900000000006</v>
      </c>
      <c r="E1148">
        <v>9.6880600000000001</v>
      </c>
      <c r="F1148">
        <v>9.3554499999999994</v>
      </c>
    </row>
    <row r="1149" spans="1:6" x14ac:dyDescent="0.3">
      <c r="A1149">
        <v>11.48</v>
      </c>
      <c r="B1149">
        <v>9.3554499999999994</v>
      </c>
      <c r="D1149">
        <v>9.8565900000000006</v>
      </c>
      <c r="E1149">
        <v>9.6880600000000001</v>
      </c>
      <c r="F1149">
        <v>9.3554499999999994</v>
      </c>
    </row>
    <row r="1150" spans="1:6" x14ac:dyDescent="0.3">
      <c r="A1150">
        <v>11.49</v>
      </c>
      <c r="B1150">
        <v>9.3554499999999994</v>
      </c>
      <c r="D1150">
        <v>9.8565900000000006</v>
      </c>
      <c r="E1150">
        <v>9.6880600000000001</v>
      </c>
      <c r="F1150">
        <v>9.3554499999999994</v>
      </c>
    </row>
    <row r="1151" spans="1:6" x14ac:dyDescent="0.3">
      <c r="A1151">
        <v>11.5</v>
      </c>
      <c r="B1151">
        <v>9.3554499999999994</v>
      </c>
      <c r="D1151">
        <v>9.8565900000000006</v>
      </c>
      <c r="E1151">
        <v>9.6880600000000001</v>
      </c>
      <c r="F1151">
        <v>9.3554499999999994</v>
      </c>
    </row>
    <row r="1152" spans="1:6" x14ac:dyDescent="0.3">
      <c r="A1152">
        <v>11.51</v>
      </c>
      <c r="B1152">
        <v>9.3554499999999994</v>
      </c>
      <c r="D1152">
        <v>9.8565900000000006</v>
      </c>
      <c r="E1152">
        <v>9.6880600000000001</v>
      </c>
      <c r="F1152">
        <v>9.3554499999999994</v>
      </c>
    </row>
    <row r="1153" spans="1:6" x14ac:dyDescent="0.3">
      <c r="A1153">
        <v>11.52</v>
      </c>
      <c r="B1153">
        <v>9.3554499999999994</v>
      </c>
      <c r="D1153">
        <v>9.8565900000000006</v>
      </c>
      <c r="E1153">
        <v>9.6880600000000001</v>
      </c>
      <c r="F1153">
        <v>9.3554499999999994</v>
      </c>
    </row>
    <row r="1154" spans="1:6" x14ac:dyDescent="0.3">
      <c r="A1154">
        <v>11.53</v>
      </c>
      <c r="B1154">
        <v>9.3554499999999994</v>
      </c>
      <c r="D1154">
        <v>9.8565900000000006</v>
      </c>
      <c r="E1154">
        <v>9.6880600000000001</v>
      </c>
      <c r="F1154">
        <v>9.3554499999999994</v>
      </c>
    </row>
    <row r="1155" spans="1:6" x14ac:dyDescent="0.3">
      <c r="A1155">
        <v>11.54</v>
      </c>
      <c r="B1155">
        <v>9.3554499999999994</v>
      </c>
      <c r="D1155">
        <v>9.8565900000000006</v>
      </c>
      <c r="E1155">
        <v>9.6880600000000001</v>
      </c>
      <c r="F1155">
        <v>9.3554499999999994</v>
      </c>
    </row>
    <row r="1156" spans="1:6" x14ac:dyDescent="0.3">
      <c r="A1156">
        <v>11.55</v>
      </c>
      <c r="B1156">
        <v>9.3554499999999994</v>
      </c>
      <c r="D1156">
        <v>9.8565900000000006</v>
      </c>
      <c r="E1156">
        <v>9.6880600000000001</v>
      </c>
      <c r="F1156">
        <v>9.3554499999999994</v>
      </c>
    </row>
    <row r="1157" spans="1:6" x14ac:dyDescent="0.3">
      <c r="A1157">
        <v>11.56</v>
      </c>
      <c r="B1157">
        <v>9.3554499999999994</v>
      </c>
      <c r="D1157">
        <v>9.8565900000000006</v>
      </c>
      <c r="E1157">
        <v>9.6880600000000001</v>
      </c>
      <c r="F1157">
        <v>9.3554499999999994</v>
      </c>
    </row>
    <row r="1158" spans="1:6" x14ac:dyDescent="0.3">
      <c r="A1158">
        <v>11.57</v>
      </c>
      <c r="B1158">
        <v>9.3554499999999994</v>
      </c>
      <c r="D1158">
        <v>9.8565900000000006</v>
      </c>
      <c r="E1158">
        <v>9.6880600000000001</v>
      </c>
      <c r="F1158">
        <v>9.3554499999999994</v>
      </c>
    </row>
    <row r="1159" spans="1:6" x14ac:dyDescent="0.3">
      <c r="A1159">
        <v>11.58</v>
      </c>
      <c r="B1159">
        <v>9.3554499999999994</v>
      </c>
      <c r="D1159">
        <v>9.8565900000000006</v>
      </c>
      <c r="E1159">
        <v>9.6880600000000001</v>
      </c>
      <c r="F1159">
        <v>9.3554499999999994</v>
      </c>
    </row>
    <row r="1160" spans="1:6" x14ac:dyDescent="0.3">
      <c r="A1160">
        <v>11.59</v>
      </c>
      <c r="B1160">
        <v>9.3554499999999994</v>
      </c>
      <c r="D1160">
        <v>9.8565900000000006</v>
      </c>
      <c r="E1160">
        <v>9.6880600000000001</v>
      </c>
      <c r="F1160">
        <v>9.3554499999999994</v>
      </c>
    </row>
    <row r="1161" spans="1:6" x14ac:dyDescent="0.3">
      <c r="A1161">
        <v>11.6</v>
      </c>
      <c r="B1161">
        <v>9.3554499999999994</v>
      </c>
      <c r="D1161">
        <v>9.8565900000000006</v>
      </c>
      <c r="E1161">
        <v>9.6880600000000001</v>
      </c>
      <c r="F1161">
        <v>9.3554499999999994</v>
      </c>
    </row>
    <row r="1162" spans="1:6" x14ac:dyDescent="0.3">
      <c r="A1162">
        <v>11.61</v>
      </c>
      <c r="B1162">
        <v>9.3554499999999994</v>
      </c>
      <c r="D1162">
        <v>9.8565900000000006</v>
      </c>
      <c r="E1162">
        <v>9.6880600000000001</v>
      </c>
      <c r="F1162">
        <v>9.3554499999999994</v>
      </c>
    </row>
    <row r="1163" spans="1:6" x14ac:dyDescent="0.3">
      <c r="A1163">
        <v>11.62</v>
      </c>
      <c r="B1163">
        <v>9.3554499999999994</v>
      </c>
      <c r="D1163">
        <v>9.8565900000000006</v>
      </c>
      <c r="E1163">
        <v>9.6880600000000001</v>
      </c>
      <c r="F1163">
        <v>9.3554499999999994</v>
      </c>
    </row>
    <row r="1164" spans="1:6" x14ac:dyDescent="0.3">
      <c r="A1164">
        <v>11.63</v>
      </c>
      <c r="B1164">
        <v>9.3554499999999994</v>
      </c>
      <c r="D1164">
        <v>9.8565900000000006</v>
      </c>
      <c r="E1164">
        <v>9.6880600000000001</v>
      </c>
      <c r="F1164">
        <v>9.3554499999999994</v>
      </c>
    </row>
    <row r="1165" spans="1:6" x14ac:dyDescent="0.3">
      <c r="A1165">
        <v>11.64</v>
      </c>
      <c r="B1165">
        <v>9.3554499999999994</v>
      </c>
      <c r="D1165">
        <v>9.8565900000000006</v>
      </c>
      <c r="E1165">
        <v>9.6880600000000001</v>
      </c>
      <c r="F1165">
        <v>9.3554499999999994</v>
      </c>
    </row>
    <row r="1166" spans="1:6" x14ac:dyDescent="0.3">
      <c r="A1166">
        <v>11.65</v>
      </c>
      <c r="B1166">
        <v>9.3554499999999994</v>
      </c>
      <c r="D1166">
        <v>9.8565900000000006</v>
      </c>
      <c r="E1166">
        <v>9.6880600000000001</v>
      </c>
      <c r="F1166">
        <v>9.3554499999999994</v>
      </c>
    </row>
    <row r="1167" spans="1:6" x14ac:dyDescent="0.3">
      <c r="A1167">
        <v>11.66</v>
      </c>
      <c r="B1167">
        <v>9.3554499999999994</v>
      </c>
      <c r="D1167">
        <v>9.8565900000000006</v>
      </c>
      <c r="E1167">
        <v>9.6880600000000001</v>
      </c>
      <c r="F1167">
        <v>9.3554499999999994</v>
      </c>
    </row>
    <row r="1168" spans="1:6" x14ac:dyDescent="0.3">
      <c r="A1168">
        <v>11.67</v>
      </c>
      <c r="B1168">
        <v>9.3554499999999994</v>
      </c>
      <c r="D1168">
        <v>9.8565900000000006</v>
      </c>
      <c r="E1168">
        <v>9.6880600000000001</v>
      </c>
      <c r="F1168">
        <v>9.3554499999999994</v>
      </c>
    </row>
    <row r="1169" spans="1:6" x14ac:dyDescent="0.3">
      <c r="A1169">
        <v>11.68</v>
      </c>
      <c r="B1169">
        <v>9.3554499999999994</v>
      </c>
      <c r="D1169">
        <v>9.8565900000000006</v>
      </c>
      <c r="E1169">
        <v>9.6880600000000001</v>
      </c>
      <c r="F1169">
        <v>9.3554499999999994</v>
      </c>
    </row>
    <row r="1170" spans="1:6" x14ac:dyDescent="0.3">
      <c r="A1170">
        <v>11.69</v>
      </c>
      <c r="B1170">
        <v>9.3554499999999994</v>
      </c>
      <c r="D1170">
        <v>9.8565900000000006</v>
      </c>
      <c r="E1170">
        <v>9.6880600000000001</v>
      </c>
      <c r="F1170">
        <v>9.3554499999999994</v>
      </c>
    </row>
    <row r="1171" spans="1:6" x14ac:dyDescent="0.3">
      <c r="A1171">
        <v>11.7</v>
      </c>
      <c r="B1171">
        <v>9.3554499999999994</v>
      </c>
      <c r="D1171">
        <v>9.8565900000000006</v>
      </c>
      <c r="E1171">
        <v>9.6880600000000001</v>
      </c>
      <c r="F1171">
        <v>9.3554499999999994</v>
      </c>
    </row>
    <row r="1172" spans="1:6" x14ac:dyDescent="0.3">
      <c r="A1172">
        <v>11.71</v>
      </c>
      <c r="B1172">
        <v>9.3554499999999994</v>
      </c>
      <c r="D1172">
        <v>9.8565900000000006</v>
      </c>
      <c r="E1172">
        <v>9.6880600000000001</v>
      </c>
      <c r="F1172">
        <v>9.3554499999999994</v>
      </c>
    </row>
    <row r="1173" spans="1:6" x14ac:dyDescent="0.3">
      <c r="A1173">
        <v>11.72</v>
      </c>
      <c r="B1173">
        <v>9.3554499999999994</v>
      </c>
      <c r="D1173">
        <v>9.8565900000000006</v>
      </c>
      <c r="E1173">
        <v>9.6880600000000001</v>
      </c>
      <c r="F1173">
        <v>9.3554499999999994</v>
      </c>
    </row>
    <row r="1174" spans="1:6" x14ac:dyDescent="0.3">
      <c r="A1174">
        <v>11.73</v>
      </c>
      <c r="B1174">
        <v>9.3554499999999994</v>
      </c>
      <c r="D1174">
        <v>9.8565900000000006</v>
      </c>
      <c r="E1174">
        <v>9.6880600000000001</v>
      </c>
      <c r="F1174">
        <v>9.3554499999999994</v>
      </c>
    </row>
    <row r="1175" spans="1:6" x14ac:dyDescent="0.3">
      <c r="A1175">
        <v>11.74</v>
      </c>
      <c r="B1175">
        <v>9.3554499999999994</v>
      </c>
      <c r="D1175">
        <v>9.8565900000000006</v>
      </c>
      <c r="E1175">
        <v>9.6880600000000001</v>
      </c>
      <c r="F1175">
        <v>9.3554499999999994</v>
      </c>
    </row>
    <row r="1176" spans="1:6" x14ac:dyDescent="0.3">
      <c r="A1176">
        <v>11.75</v>
      </c>
      <c r="B1176">
        <v>9.3554499999999994</v>
      </c>
      <c r="D1176">
        <v>9.8565900000000006</v>
      </c>
      <c r="E1176">
        <v>9.6880600000000001</v>
      </c>
      <c r="F1176">
        <v>9.3554499999999994</v>
      </c>
    </row>
    <row r="1177" spans="1:6" x14ac:dyDescent="0.3">
      <c r="A1177">
        <v>11.76</v>
      </c>
      <c r="B1177">
        <v>9.3554499999999994</v>
      </c>
      <c r="D1177">
        <v>9.8565900000000006</v>
      </c>
      <c r="E1177">
        <v>9.6880600000000001</v>
      </c>
      <c r="F1177">
        <v>9.3554499999999994</v>
      </c>
    </row>
    <row r="1178" spans="1:6" x14ac:dyDescent="0.3">
      <c r="A1178">
        <v>11.77</v>
      </c>
      <c r="B1178">
        <v>9.3554499999999994</v>
      </c>
      <c r="D1178">
        <v>9.8565900000000006</v>
      </c>
      <c r="E1178">
        <v>9.6880600000000001</v>
      </c>
      <c r="F1178">
        <v>9.3554499999999994</v>
      </c>
    </row>
    <row r="1179" spans="1:6" x14ac:dyDescent="0.3">
      <c r="A1179">
        <v>11.78</v>
      </c>
      <c r="B1179">
        <v>9.3554499999999994</v>
      </c>
      <c r="D1179">
        <v>9.8565900000000006</v>
      </c>
      <c r="E1179">
        <v>9.6880600000000001</v>
      </c>
      <c r="F1179">
        <v>9.3554499999999994</v>
      </c>
    </row>
    <row r="1180" spans="1:6" x14ac:dyDescent="0.3">
      <c r="A1180">
        <v>11.79</v>
      </c>
      <c r="B1180">
        <v>9.3554499999999994</v>
      </c>
      <c r="D1180">
        <v>9.8565900000000006</v>
      </c>
      <c r="E1180">
        <v>9.6880600000000001</v>
      </c>
      <c r="F1180">
        <v>9.3554499999999994</v>
      </c>
    </row>
    <row r="1181" spans="1:6" x14ac:dyDescent="0.3">
      <c r="A1181">
        <v>11.8</v>
      </c>
      <c r="B1181">
        <v>9.3554499999999994</v>
      </c>
      <c r="D1181">
        <v>9.8565900000000006</v>
      </c>
      <c r="E1181">
        <v>9.6880600000000001</v>
      </c>
      <c r="F1181">
        <v>9.3554499999999994</v>
      </c>
    </row>
    <row r="1182" spans="1:6" x14ac:dyDescent="0.3">
      <c r="A1182">
        <v>11.81</v>
      </c>
      <c r="B1182">
        <v>9.3554499999999994</v>
      </c>
      <c r="D1182">
        <v>9.8565900000000006</v>
      </c>
      <c r="E1182">
        <v>9.6880600000000001</v>
      </c>
      <c r="F1182">
        <v>9.3554499999999994</v>
      </c>
    </row>
    <row r="1183" spans="1:6" x14ac:dyDescent="0.3">
      <c r="A1183">
        <v>11.82</v>
      </c>
      <c r="B1183">
        <v>9.3554499999999994</v>
      </c>
      <c r="D1183">
        <v>9.8565900000000006</v>
      </c>
      <c r="E1183">
        <v>9.6880600000000001</v>
      </c>
      <c r="F1183">
        <v>9.3554499999999994</v>
      </c>
    </row>
    <row r="1184" spans="1:6" x14ac:dyDescent="0.3">
      <c r="A1184">
        <v>11.83</v>
      </c>
      <c r="B1184">
        <v>9.3554499999999994</v>
      </c>
      <c r="D1184">
        <v>9.8565900000000006</v>
      </c>
      <c r="E1184">
        <v>9.6880600000000001</v>
      </c>
      <c r="F1184">
        <v>9.3554499999999994</v>
      </c>
    </row>
    <row r="1185" spans="1:6" x14ac:dyDescent="0.3">
      <c r="A1185">
        <v>11.84</v>
      </c>
      <c r="B1185">
        <v>9.3554499999999994</v>
      </c>
      <c r="D1185">
        <v>9.8565900000000006</v>
      </c>
      <c r="E1185">
        <v>9.6880600000000001</v>
      </c>
      <c r="F1185">
        <v>9.3554499999999994</v>
      </c>
    </row>
    <row r="1186" spans="1:6" x14ac:dyDescent="0.3">
      <c r="A1186">
        <v>11.85</v>
      </c>
      <c r="B1186">
        <v>9.3554499999999994</v>
      </c>
      <c r="D1186">
        <v>9.8565900000000006</v>
      </c>
      <c r="E1186">
        <v>9.6880600000000001</v>
      </c>
      <c r="F1186">
        <v>9.3554499999999994</v>
      </c>
    </row>
    <row r="1187" spans="1:6" x14ac:dyDescent="0.3">
      <c r="A1187">
        <v>11.86</v>
      </c>
      <c r="B1187">
        <v>9.3554499999999994</v>
      </c>
      <c r="D1187">
        <v>9.8565900000000006</v>
      </c>
      <c r="E1187">
        <v>9.6880600000000001</v>
      </c>
      <c r="F1187">
        <v>9.3554499999999994</v>
      </c>
    </row>
    <row r="1188" spans="1:6" x14ac:dyDescent="0.3">
      <c r="A1188">
        <v>11.87</v>
      </c>
      <c r="B1188">
        <v>9.3554499999999994</v>
      </c>
      <c r="D1188">
        <v>9.8565900000000006</v>
      </c>
      <c r="E1188">
        <v>9.6880600000000001</v>
      </c>
      <c r="F1188">
        <v>9.3554499999999994</v>
      </c>
    </row>
    <row r="1189" spans="1:6" x14ac:dyDescent="0.3">
      <c r="A1189">
        <v>11.88</v>
      </c>
      <c r="B1189">
        <v>9.3554499999999994</v>
      </c>
      <c r="D1189">
        <v>9.8565900000000006</v>
      </c>
      <c r="E1189">
        <v>9.6880600000000001</v>
      </c>
      <c r="F1189">
        <v>9.3554499999999994</v>
      </c>
    </row>
    <row r="1190" spans="1:6" x14ac:dyDescent="0.3">
      <c r="A1190">
        <v>11.89</v>
      </c>
      <c r="B1190">
        <v>9.3554499999999994</v>
      </c>
      <c r="D1190">
        <v>9.8565900000000006</v>
      </c>
      <c r="E1190">
        <v>9.6880600000000001</v>
      </c>
      <c r="F1190">
        <v>9.3554499999999994</v>
      </c>
    </row>
    <row r="1191" spans="1:6" x14ac:dyDescent="0.3">
      <c r="A1191">
        <v>11.9</v>
      </c>
      <c r="B1191">
        <v>9.3554499999999994</v>
      </c>
      <c r="D1191">
        <v>9.8565900000000006</v>
      </c>
      <c r="E1191">
        <v>9.6880600000000001</v>
      </c>
      <c r="F1191">
        <v>9.3554499999999994</v>
      </c>
    </row>
    <row r="1192" spans="1:6" x14ac:dyDescent="0.3">
      <c r="A1192">
        <v>11.91</v>
      </c>
      <c r="B1192">
        <v>9.3554499999999994</v>
      </c>
      <c r="D1192">
        <v>9.8565900000000006</v>
      </c>
      <c r="E1192">
        <v>9.6880600000000001</v>
      </c>
      <c r="F1192">
        <v>9.3554499999999994</v>
      </c>
    </row>
    <row r="1193" spans="1:6" x14ac:dyDescent="0.3">
      <c r="A1193">
        <v>11.92</v>
      </c>
      <c r="B1193">
        <v>9.3554499999999994</v>
      </c>
      <c r="D1193">
        <v>9.8565900000000006</v>
      </c>
      <c r="E1193">
        <v>9.6880600000000001</v>
      </c>
      <c r="F1193">
        <v>9.3554499999999994</v>
      </c>
    </row>
    <row r="1194" spans="1:6" x14ac:dyDescent="0.3">
      <c r="A1194">
        <v>11.93</v>
      </c>
      <c r="B1194">
        <v>9.3554499999999994</v>
      </c>
      <c r="D1194">
        <v>9.8565900000000006</v>
      </c>
      <c r="E1194">
        <v>9.6880600000000001</v>
      </c>
      <c r="F1194">
        <v>9.3554499999999994</v>
      </c>
    </row>
    <row r="1195" spans="1:6" x14ac:dyDescent="0.3">
      <c r="A1195">
        <v>11.94</v>
      </c>
      <c r="B1195">
        <v>9.3554499999999994</v>
      </c>
      <c r="D1195">
        <v>9.8565900000000006</v>
      </c>
      <c r="E1195">
        <v>9.6880600000000001</v>
      </c>
      <c r="F1195">
        <v>9.3554499999999994</v>
      </c>
    </row>
    <row r="1196" spans="1:6" x14ac:dyDescent="0.3">
      <c r="A1196">
        <v>11.95</v>
      </c>
      <c r="B1196">
        <v>9.3554499999999994</v>
      </c>
      <c r="D1196">
        <v>9.8565900000000006</v>
      </c>
      <c r="E1196">
        <v>9.6880600000000001</v>
      </c>
      <c r="F1196">
        <v>9.3554499999999994</v>
      </c>
    </row>
    <row r="1197" spans="1:6" x14ac:dyDescent="0.3">
      <c r="A1197">
        <v>11.96</v>
      </c>
      <c r="B1197">
        <v>9.3554499999999994</v>
      </c>
      <c r="D1197">
        <v>9.8565900000000006</v>
      </c>
      <c r="E1197">
        <v>9.6880600000000001</v>
      </c>
      <c r="F1197">
        <v>9.3554499999999994</v>
      </c>
    </row>
    <row r="1198" spans="1:6" x14ac:dyDescent="0.3">
      <c r="A1198">
        <v>11.97</v>
      </c>
      <c r="B1198">
        <v>9.3554499999999994</v>
      </c>
      <c r="D1198">
        <v>9.8565900000000006</v>
      </c>
      <c r="E1198">
        <v>9.6880600000000001</v>
      </c>
      <c r="F1198">
        <v>9.3554499999999994</v>
      </c>
    </row>
    <row r="1199" spans="1:6" x14ac:dyDescent="0.3">
      <c r="A1199">
        <v>11.98</v>
      </c>
      <c r="B1199">
        <v>9.3554499999999994</v>
      </c>
      <c r="D1199">
        <v>9.8565900000000006</v>
      </c>
      <c r="E1199">
        <v>9.6880600000000001</v>
      </c>
      <c r="F1199">
        <v>9.3554499999999994</v>
      </c>
    </row>
    <row r="1200" spans="1:6" x14ac:dyDescent="0.3">
      <c r="A1200">
        <v>11.99</v>
      </c>
      <c r="B1200">
        <v>9.3554499999999994</v>
      </c>
      <c r="D1200">
        <v>9.8565900000000006</v>
      </c>
      <c r="E1200">
        <v>9.6880600000000001</v>
      </c>
      <c r="F1200">
        <v>9.3554499999999994</v>
      </c>
    </row>
    <row r="1201" spans="1:6" x14ac:dyDescent="0.3">
      <c r="A1201">
        <v>12</v>
      </c>
      <c r="B1201">
        <v>9.3554499999999994</v>
      </c>
      <c r="D1201">
        <v>9.8565900000000006</v>
      </c>
      <c r="E1201">
        <v>9.6880600000000001</v>
      </c>
      <c r="F1201">
        <v>9.3554499999999994</v>
      </c>
    </row>
    <row r="1202" spans="1:6" x14ac:dyDescent="0.3">
      <c r="A1202">
        <v>12.01</v>
      </c>
      <c r="B1202">
        <v>9.3554499999999994</v>
      </c>
      <c r="D1202">
        <v>9.8565900000000006</v>
      </c>
      <c r="E1202">
        <v>9.6880600000000001</v>
      </c>
      <c r="F1202">
        <v>9.3554499999999994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7C842F-7D2C-4894-A7DB-3D514D6B95AE}">
  <dimension ref="A1:I101"/>
  <sheetViews>
    <sheetView workbookViewId="0">
      <selection activeCell="E3" sqref="E3"/>
    </sheetView>
  </sheetViews>
  <sheetFormatPr defaultRowHeight="14.4" x14ac:dyDescent="0.3"/>
  <cols>
    <col min="1" max="1" width="14.44140625" customWidth="1"/>
    <col min="2" max="2" width="13.5546875" customWidth="1"/>
    <col min="4" max="4" width="11.6640625" customWidth="1"/>
    <col min="6" max="6" width="12" customWidth="1"/>
    <col min="8" max="8" width="11.4414062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1.08409</v>
      </c>
      <c r="C16" t="s">
        <v>18</v>
      </c>
    </row>
    <row r="17" spans="1:3" x14ac:dyDescent="0.3">
      <c r="A17">
        <v>7.6888899999999998</v>
      </c>
      <c r="B17">
        <v>1.16991</v>
      </c>
      <c r="C17" t="s">
        <v>18</v>
      </c>
    </row>
    <row r="18" spans="1:3" x14ac:dyDescent="0.3">
      <c r="A18">
        <v>8.1688899999999993</v>
      </c>
      <c r="B18">
        <v>1.2523899999999999</v>
      </c>
      <c r="C18" t="s">
        <v>18</v>
      </c>
    </row>
    <row r="19" spans="1:3" x14ac:dyDescent="0.3">
      <c r="A19">
        <v>8.6488899999999997</v>
      </c>
      <c r="B19">
        <v>1.33094</v>
      </c>
      <c r="C19" t="s">
        <v>18</v>
      </c>
    </row>
    <row r="20" spans="1:3" x14ac:dyDescent="0.3">
      <c r="A20">
        <v>9.1288900000000002</v>
      </c>
      <c r="B20">
        <v>1.40513</v>
      </c>
      <c r="C20" t="s">
        <v>18</v>
      </c>
    </row>
    <row r="21" spans="1:3" x14ac:dyDescent="0.3">
      <c r="A21">
        <v>9.6088900000000006</v>
      </c>
      <c r="B21">
        <v>1.4745900000000001</v>
      </c>
      <c r="C21" t="s">
        <v>18</v>
      </c>
    </row>
    <row r="22" spans="1:3" x14ac:dyDescent="0.3">
      <c r="A22">
        <v>10.088900000000001</v>
      </c>
      <c r="B22">
        <v>1.5390699999999999</v>
      </c>
      <c r="C22" t="s">
        <v>18</v>
      </c>
    </row>
    <row r="23" spans="1:3" x14ac:dyDescent="0.3">
      <c r="A23">
        <v>10.568899999999999</v>
      </c>
      <c r="B23">
        <v>1.59843</v>
      </c>
      <c r="C23" t="s">
        <v>18</v>
      </c>
    </row>
    <row r="24" spans="1:3" x14ac:dyDescent="0.3">
      <c r="A24">
        <v>11.0489</v>
      </c>
      <c r="B24">
        <v>1.6526000000000001</v>
      </c>
      <c r="C24" t="s">
        <v>18</v>
      </c>
    </row>
    <row r="25" spans="1:3" x14ac:dyDescent="0.3">
      <c r="A25">
        <v>11.5289</v>
      </c>
      <c r="B25">
        <v>1.7015899999999999</v>
      </c>
      <c r="C25" t="s">
        <v>18</v>
      </c>
    </row>
    <row r="26" spans="1:3" x14ac:dyDescent="0.3">
      <c r="A26">
        <v>12.008900000000001</v>
      </c>
      <c r="B26">
        <v>1.7455099999999999</v>
      </c>
      <c r="C26" t="s">
        <v>18</v>
      </c>
    </row>
    <row r="27" spans="1:3" x14ac:dyDescent="0.3">
      <c r="A27">
        <v>12.488899999999999</v>
      </c>
      <c r="B27">
        <v>1.7845200000000001</v>
      </c>
      <c r="C27" t="s">
        <v>18</v>
      </c>
    </row>
    <row r="28" spans="1:3" x14ac:dyDescent="0.3">
      <c r="A28">
        <v>12.9689</v>
      </c>
      <c r="B28">
        <v>1.8188299999999999</v>
      </c>
      <c r="C28" t="s">
        <v>18</v>
      </c>
    </row>
    <row r="29" spans="1:3" x14ac:dyDescent="0.3">
      <c r="A29">
        <v>13.4489</v>
      </c>
      <c r="B29">
        <v>1.84874</v>
      </c>
      <c r="C29" t="s">
        <v>18</v>
      </c>
    </row>
    <row r="30" spans="1:3" x14ac:dyDescent="0.3">
      <c r="A30">
        <v>13.928900000000001</v>
      </c>
      <c r="B30">
        <v>1.8745499999999999</v>
      </c>
      <c r="C30" t="s">
        <v>17</v>
      </c>
    </row>
    <row r="31" spans="1:3" x14ac:dyDescent="0.3">
      <c r="A31">
        <v>14.408899999999999</v>
      </c>
      <c r="B31">
        <v>1.8966400000000001</v>
      </c>
      <c r="C31" t="s">
        <v>17</v>
      </c>
    </row>
    <row r="32" spans="1:3" x14ac:dyDescent="0.3">
      <c r="A32">
        <v>14.8889</v>
      </c>
      <c r="B32">
        <v>1.9153800000000001</v>
      </c>
      <c r="C32" t="s">
        <v>17</v>
      </c>
    </row>
    <row r="33" spans="1:5" x14ac:dyDescent="0.3">
      <c r="A33">
        <v>15.3689</v>
      </c>
      <c r="B33">
        <v>1.9312</v>
      </c>
      <c r="C33" t="s">
        <v>17</v>
      </c>
    </row>
    <row r="34" spans="1:5" x14ac:dyDescent="0.3">
      <c r="A34">
        <v>15.8489</v>
      </c>
      <c r="B34">
        <v>1.9445399999999999</v>
      </c>
      <c r="C34" t="s">
        <v>17</v>
      </c>
    </row>
    <row r="35" spans="1:5" x14ac:dyDescent="0.3">
      <c r="A35">
        <v>16.328900000000001</v>
      </c>
      <c r="B35">
        <v>1.9558599999999999</v>
      </c>
      <c r="C35" t="s">
        <v>17</v>
      </c>
    </row>
    <row r="36" spans="1:5" x14ac:dyDescent="0.3">
      <c r="A36">
        <v>16.808900000000001</v>
      </c>
      <c r="B36">
        <v>1.9656100000000001</v>
      </c>
      <c r="C36" t="s">
        <v>17</v>
      </c>
    </row>
    <row r="37" spans="1:5" x14ac:dyDescent="0.3">
      <c r="A37">
        <v>17.288900000000002</v>
      </c>
      <c r="B37">
        <v>1.9742900000000001</v>
      </c>
      <c r="C37" t="s">
        <v>17</v>
      </c>
    </row>
    <row r="38" spans="1:5" x14ac:dyDescent="0.3">
      <c r="A38">
        <v>17.768899999999999</v>
      </c>
      <c r="B38">
        <v>1.98237</v>
      </c>
      <c r="C38" t="s">
        <v>19</v>
      </c>
    </row>
    <row r="39" spans="1:5" x14ac:dyDescent="0.3">
      <c r="A39">
        <v>18.248899999999999</v>
      </c>
      <c r="B39">
        <v>1.99034</v>
      </c>
      <c r="C39" t="s">
        <v>19</v>
      </c>
    </row>
    <row r="40" spans="1:5" x14ac:dyDescent="0.3">
      <c r="A40">
        <v>18.728899999999999</v>
      </c>
      <c r="B40">
        <v>1.99871</v>
      </c>
      <c r="C40" t="s">
        <v>19</v>
      </c>
    </row>
    <row r="41" spans="1:5" x14ac:dyDescent="0.3">
      <c r="A41">
        <v>19.2089</v>
      </c>
      <c r="B41">
        <v>2</v>
      </c>
      <c r="C41" t="s">
        <v>19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</v>
      </c>
      <c r="C54" t="s">
        <v>16</v>
      </c>
      <c r="D54">
        <v>1</v>
      </c>
      <c r="E54" t="s">
        <v>16</v>
      </c>
    </row>
    <row r="55" spans="1:5" x14ac:dyDescent="0.3">
      <c r="A55">
        <v>25.928899999999999</v>
      </c>
      <c r="B55">
        <v>1</v>
      </c>
      <c r="C55" t="s">
        <v>16</v>
      </c>
      <c r="D55">
        <v>1</v>
      </c>
      <c r="E55" t="s">
        <v>16</v>
      </c>
    </row>
    <row r="56" spans="1:5" x14ac:dyDescent="0.3">
      <c r="A56">
        <v>26.408899999999999</v>
      </c>
      <c r="B56">
        <v>1.05975</v>
      </c>
      <c r="C56" t="s">
        <v>18</v>
      </c>
      <c r="D56">
        <v>1.23939</v>
      </c>
      <c r="E56" t="s">
        <v>18</v>
      </c>
    </row>
    <row r="57" spans="1:5" x14ac:dyDescent="0.3">
      <c r="A57">
        <v>26.8889</v>
      </c>
      <c r="B57">
        <v>1.14638</v>
      </c>
      <c r="C57" t="s">
        <v>18</v>
      </c>
      <c r="D57">
        <v>1.3295300000000001</v>
      </c>
      <c r="E57" t="s">
        <v>18</v>
      </c>
    </row>
    <row r="58" spans="1:5" x14ac:dyDescent="0.3">
      <c r="A58">
        <v>27.3689</v>
      </c>
      <c r="B58">
        <v>1.2298500000000001</v>
      </c>
      <c r="C58" t="s">
        <v>18</v>
      </c>
      <c r="D58">
        <v>1.4139900000000001</v>
      </c>
      <c r="E58" t="s">
        <v>18</v>
      </c>
    </row>
    <row r="59" spans="1:5" x14ac:dyDescent="0.3">
      <c r="A59">
        <v>27.8489</v>
      </c>
      <c r="B59">
        <v>1.3095399999999999</v>
      </c>
      <c r="C59" t="s">
        <v>18</v>
      </c>
      <c r="D59">
        <v>1.4922299999999999</v>
      </c>
      <c r="E59" t="s">
        <v>18</v>
      </c>
    </row>
    <row r="60" spans="1:5" x14ac:dyDescent="0.3">
      <c r="A60">
        <v>28.328900000000001</v>
      </c>
      <c r="B60">
        <v>1.3849800000000001</v>
      </c>
      <c r="C60" t="s">
        <v>18</v>
      </c>
      <c r="D60">
        <v>1.56392</v>
      </c>
      <c r="E60" t="s">
        <v>18</v>
      </c>
    </row>
    <row r="61" spans="1:5" x14ac:dyDescent="0.3">
      <c r="A61">
        <v>28.808900000000001</v>
      </c>
      <c r="B61">
        <v>1.4557800000000001</v>
      </c>
      <c r="C61" t="s">
        <v>18</v>
      </c>
      <c r="D61">
        <v>1.6288800000000001</v>
      </c>
      <c r="E61" t="s">
        <v>18</v>
      </c>
    </row>
    <row r="62" spans="1:5" x14ac:dyDescent="0.3">
      <c r="A62">
        <v>29.288900000000002</v>
      </c>
      <c r="B62">
        <v>1.5216700000000001</v>
      </c>
      <c r="C62" t="s">
        <v>18</v>
      </c>
      <c r="D62">
        <v>1.6870700000000001</v>
      </c>
      <c r="E62" t="s">
        <v>18</v>
      </c>
    </row>
    <row r="63" spans="1:5" x14ac:dyDescent="0.3">
      <c r="A63">
        <v>29.768899999999999</v>
      </c>
      <c r="B63">
        <v>1.58246</v>
      </c>
      <c r="C63" t="s">
        <v>18</v>
      </c>
      <c r="D63">
        <v>1.7385999999999999</v>
      </c>
      <c r="E63" t="s">
        <v>18</v>
      </c>
    </row>
    <row r="64" spans="1:5" x14ac:dyDescent="0.3">
      <c r="A64">
        <v>30.248899999999999</v>
      </c>
      <c r="B64">
        <v>1.6380699999999999</v>
      </c>
      <c r="C64" t="s">
        <v>18</v>
      </c>
      <c r="D64">
        <v>1.7836700000000001</v>
      </c>
      <c r="E64" t="s">
        <v>18</v>
      </c>
    </row>
    <row r="65" spans="1:9" x14ac:dyDescent="0.3">
      <c r="A65">
        <v>30.728899999999999</v>
      </c>
      <c r="B65">
        <v>1.6884999999999999</v>
      </c>
      <c r="C65" t="s">
        <v>18</v>
      </c>
      <c r="D65">
        <v>1.8226199999999999</v>
      </c>
      <c r="E65" t="s">
        <v>18</v>
      </c>
    </row>
    <row r="66" spans="1:9" x14ac:dyDescent="0.3">
      <c r="A66">
        <v>31.2089</v>
      </c>
      <c r="B66">
        <v>1.7338100000000001</v>
      </c>
      <c r="C66" t="s">
        <v>18</v>
      </c>
      <c r="D66">
        <v>1.8558600000000001</v>
      </c>
      <c r="E66" t="s">
        <v>18</v>
      </c>
    </row>
    <row r="67" spans="1:9" x14ac:dyDescent="0.3">
      <c r="A67">
        <v>31.6889</v>
      </c>
      <c r="B67">
        <v>1.77416</v>
      </c>
      <c r="C67" t="s">
        <v>18</v>
      </c>
      <c r="D67">
        <v>1.8838900000000001</v>
      </c>
      <c r="E67" t="s">
        <v>17</v>
      </c>
    </row>
    <row r="68" spans="1:9" x14ac:dyDescent="0.3">
      <c r="A68">
        <v>32.168900000000001</v>
      </c>
      <c r="B68">
        <v>1.80976</v>
      </c>
      <c r="C68" t="s">
        <v>18</v>
      </c>
      <c r="D68">
        <v>1.9072499999999999</v>
      </c>
      <c r="E68" t="s">
        <v>17</v>
      </c>
    </row>
    <row r="69" spans="1:9" x14ac:dyDescent="0.3">
      <c r="A69">
        <v>32.648899999999998</v>
      </c>
      <c r="B69">
        <v>1.8408599999999999</v>
      </c>
      <c r="C69" t="s">
        <v>18</v>
      </c>
      <c r="D69">
        <v>1.92655</v>
      </c>
      <c r="E69" t="s">
        <v>17</v>
      </c>
    </row>
    <row r="70" spans="1:9" x14ac:dyDescent="0.3">
      <c r="A70">
        <v>33.128900000000002</v>
      </c>
      <c r="B70">
        <v>1.8677699999999999</v>
      </c>
      <c r="C70" t="s">
        <v>18</v>
      </c>
      <c r="D70">
        <v>1.9424300000000001</v>
      </c>
      <c r="E70" t="s">
        <v>17</v>
      </c>
    </row>
    <row r="71" spans="1:9" x14ac:dyDescent="0.3">
      <c r="A71">
        <v>33.608899999999998</v>
      </c>
      <c r="B71">
        <v>1.8908499999999999</v>
      </c>
      <c r="C71" t="s">
        <v>17</v>
      </c>
      <c r="D71">
        <v>1.95556</v>
      </c>
      <c r="E71" t="s">
        <v>17</v>
      </c>
    </row>
    <row r="72" spans="1:9" x14ac:dyDescent="0.3">
      <c r="A72">
        <v>34.088900000000002</v>
      </c>
      <c r="B72">
        <v>1.91048</v>
      </c>
      <c r="C72" t="s">
        <v>17</v>
      </c>
      <c r="D72">
        <v>1.96665</v>
      </c>
      <c r="E72" t="s">
        <v>17</v>
      </c>
    </row>
    <row r="73" spans="1:9" x14ac:dyDescent="0.3">
      <c r="A73">
        <v>34.568899999999999</v>
      </c>
      <c r="B73">
        <v>1.9270700000000001</v>
      </c>
      <c r="C73" t="s">
        <v>17</v>
      </c>
      <c r="D73">
        <v>1.9763999999999999</v>
      </c>
      <c r="E73" t="s">
        <v>19</v>
      </c>
    </row>
    <row r="74" spans="1:9" x14ac:dyDescent="0.3">
      <c r="A74">
        <v>35.048900000000003</v>
      </c>
      <c r="B74">
        <v>1.94106</v>
      </c>
      <c r="C74" t="s">
        <v>17</v>
      </c>
      <c r="D74">
        <v>1.98553</v>
      </c>
      <c r="E74" t="s">
        <v>19</v>
      </c>
    </row>
    <row r="75" spans="1:9" x14ac:dyDescent="0.3">
      <c r="A75">
        <v>35.5289</v>
      </c>
      <c r="B75">
        <v>1.95289</v>
      </c>
      <c r="C75" t="s">
        <v>17</v>
      </c>
      <c r="D75">
        <v>1.9947900000000001</v>
      </c>
      <c r="E75" t="s">
        <v>19</v>
      </c>
    </row>
    <row r="76" spans="1:9" x14ac:dyDescent="0.3">
      <c r="A76">
        <v>36.008899999999997</v>
      </c>
      <c r="B76">
        <v>1.9630300000000001</v>
      </c>
      <c r="C76" t="s">
        <v>17</v>
      </c>
      <c r="D76">
        <v>2</v>
      </c>
      <c r="E76" t="s">
        <v>19</v>
      </c>
    </row>
    <row r="77" spans="1:9" x14ac:dyDescent="0.3">
      <c r="A77">
        <v>36.488900000000001</v>
      </c>
      <c r="B77">
        <v>1.9719599999999999</v>
      </c>
      <c r="C77" t="s">
        <v>19</v>
      </c>
      <c r="D77">
        <v>1</v>
      </c>
      <c r="E77" t="s">
        <v>16</v>
      </c>
      <c r="F77">
        <v>1</v>
      </c>
      <c r="G77" t="s">
        <v>16</v>
      </c>
    </row>
    <row r="78" spans="1:9" x14ac:dyDescent="0.3">
      <c r="A78">
        <v>36.968899999999998</v>
      </c>
      <c r="B78">
        <v>1.9801500000000001</v>
      </c>
      <c r="C78" t="s">
        <v>19</v>
      </c>
      <c r="D78">
        <v>1</v>
      </c>
      <c r="E78" t="s">
        <v>16</v>
      </c>
      <c r="F78">
        <v>1</v>
      </c>
      <c r="G78" t="s">
        <v>16</v>
      </c>
    </row>
    <row r="79" spans="1:9" x14ac:dyDescent="0.3">
      <c r="A79">
        <v>37.448900000000002</v>
      </c>
      <c r="B79">
        <v>2</v>
      </c>
      <c r="C79" t="s">
        <v>19</v>
      </c>
      <c r="D79">
        <v>1</v>
      </c>
      <c r="E79" t="s">
        <v>16</v>
      </c>
      <c r="F79">
        <v>1</v>
      </c>
      <c r="G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</v>
      </c>
      <c r="C91" t="s">
        <v>16</v>
      </c>
      <c r="D91">
        <v>1</v>
      </c>
      <c r="E91" t="s">
        <v>16</v>
      </c>
      <c r="F91">
        <v>1</v>
      </c>
      <c r="G91" t="s">
        <v>16</v>
      </c>
      <c r="H91">
        <v>1</v>
      </c>
      <c r="I91" t="s">
        <v>16</v>
      </c>
    </row>
    <row r="92" spans="1:9" x14ac:dyDescent="0.3">
      <c r="A92">
        <v>43.688899999999997</v>
      </c>
      <c r="B92">
        <v>1</v>
      </c>
      <c r="C92" t="s">
        <v>16</v>
      </c>
      <c r="D92">
        <v>1</v>
      </c>
      <c r="E92" t="s">
        <v>16</v>
      </c>
      <c r="F92">
        <v>1.25743</v>
      </c>
      <c r="G92" t="s">
        <v>18</v>
      </c>
      <c r="H92">
        <v>1</v>
      </c>
      <c r="I92" t="s">
        <v>16</v>
      </c>
    </row>
    <row r="93" spans="1:9" x14ac:dyDescent="0.3">
      <c r="A93">
        <v>44.168900000000001</v>
      </c>
      <c r="B93">
        <v>1</v>
      </c>
      <c r="C93" t="s">
        <v>16</v>
      </c>
      <c r="D93">
        <v>1</v>
      </c>
      <c r="E93" t="s">
        <v>16</v>
      </c>
      <c r="F93">
        <v>1.3441799999999999</v>
      </c>
      <c r="G93" t="s">
        <v>18</v>
      </c>
      <c r="H93">
        <v>1</v>
      </c>
      <c r="I93" t="s">
        <v>16</v>
      </c>
    </row>
    <row r="94" spans="1:9" x14ac:dyDescent="0.3">
      <c r="A94">
        <v>44.648899999999998</v>
      </c>
      <c r="B94">
        <v>1</v>
      </c>
      <c r="C94" t="s">
        <v>16</v>
      </c>
      <c r="D94">
        <v>1.30009</v>
      </c>
      <c r="E94" t="s">
        <v>18</v>
      </c>
      <c r="F94">
        <v>1.42544</v>
      </c>
      <c r="G94" t="s">
        <v>18</v>
      </c>
      <c r="H94">
        <v>1</v>
      </c>
      <c r="I94" t="s">
        <v>16</v>
      </c>
    </row>
    <row r="95" spans="1:9" x14ac:dyDescent="0.3">
      <c r="A95">
        <v>45.128900000000002</v>
      </c>
      <c r="B95">
        <v>1.11463</v>
      </c>
      <c r="C95" t="s">
        <v>18</v>
      </c>
      <c r="D95">
        <v>1.3865000000000001</v>
      </c>
      <c r="E95" t="s">
        <v>18</v>
      </c>
      <c r="F95">
        <v>1.5007699999999999</v>
      </c>
      <c r="G95" t="s">
        <v>18</v>
      </c>
      <c r="H95">
        <v>1</v>
      </c>
      <c r="I95" t="s">
        <v>16</v>
      </c>
    </row>
    <row r="96" spans="1:9" x14ac:dyDescent="0.3">
      <c r="A96">
        <v>45.608899999999998</v>
      </c>
      <c r="B96">
        <v>1.1993499999999999</v>
      </c>
      <c r="C96" t="s">
        <v>18</v>
      </c>
      <c r="D96">
        <v>1.4668600000000001</v>
      </c>
      <c r="E96" t="s">
        <v>18</v>
      </c>
      <c r="F96">
        <v>1.5698700000000001</v>
      </c>
      <c r="G96" t="s">
        <v>18</v>
      </c>
      <c r="H96">
        <v>1</v>
      </c>
      <c r="I96" t="s">
        <v>16</v>
      </c>
    </row>
    <row r="97" spans="1:9" x14ac:dyDescent="0.3">
      <c r="A97">
        <v>46.088900000000002</v>
      </c>
      <c r="B97">
        <v>1.2805</v>
      </c>
      <c r="C97" t="s">
        <v>18</v>
      </c>
      <c r="D97">
        <v>1.54077</v>
      </c>
      <c r="E97" t="s">
        <v>18</v>
      </c>
      <c r="F97">
        <v>1.6325799999999999</v>
      </c>
      <c r="G97" t="s">
        <v>18</v>
      </c>
      <c r="H97">
        <v>1</v>
      </c>
      <c r="I97" t="s">
        <v>16</v>
      </c>
    </row>
    <row r="98" spans="1:9" x14ac:dyDescent="0.3">
      <c r="A98">
        <v>46.568899999999999</v>
      </c>
      <c r="B98">
        <v>1.3575699999999999</v>
      </c>
      <c r="C98" t="s">
        <v>18</v>
      </c>
      <c r="D98">
        <v>1.60798</v>
      </c>
      <c r="E98" t="s">
        <v>18</v>
      </c>
      <c r="F98">
        <v>1.68889</v>
      </c>
      <c r="G98" t="s">
        <v>18</v>
      </c>
      <c r="H98">
        <v>1</v>
      </c>
      <c r="I98" t="s">
        <v>16</v>
      </c>
    </row>
    <row r="99" spans="1:9" x14ac:dyDescent="0.3">
      <c r="A99">
        <v>47.048900000000003</v>
      </c>
      <c r="B99">
        <v>1.4301200000000001</v>
      </c>
      <c r="C99" t="s">
        <v>18</v>
      </c>
      <c r="D99">
        <v>1.66842</v>
      </c>
      <c r="E99" t="s">
        <v>18</v>
      </c>
      <c r="F99">
        <v>1.7388999999999999</v>
      </c>
      <c r="G99" t="s">
        <v>18</v>
      </c>
      <c r="H99">
        <v>1.30752</v>
      </c>
      <c r="I99" t="s">
        <v>18</v>
      </c>
    </row>
    <row r="100" spans="1:9" x14ac:dyDescent="0.3">
      <c r="A100">
        <v>47.5289</v>
      </c>
      <c r="B100">
        <v>1.49786</v>
      </c>
      <c r="C100" t="s">
        <v>18</v>
      </c>
      <c r="D100">
        <v>1.7221500000000001</v>
      </c>
      <c r="E100" t="s">
        <v>18</v>
      </c>
      <c r="F100">
        <v>1.7827900000000001</v>
      </c>
      <c r="G100" t="s">
        <v>18</v>
      </c>
      <c r="H100">
        <v>1.3950100000000001</v>
      </c>
      <c r="I100" t="s">
        <v>18</v>
      </c>
    </row>
    <row r="101" spans="1:9" x14ac:dyDescent="0.3">
      <c r="A101">
        <v>48.008899999999997</v>
      </c>
      <c r="B101">
        <v>1.5605500000000001</v>
      </c>
      <c r="C101" t="s">
        <v>18</v>
      </c>
      <c r="D101">
        <v>1.7693399999999999</v>
      </c>
      <c r="E101" t="s">
        <v>18</v>
      </c>
      <c r="F101">
        <v>1.8208899999999999</v>
      </c>
      <c r="G101" t="s">
        <v>18</v>
      </c>
      <c r="H101">
        <v>1.47617</v>
      </c>
      <c r="I101" t="s">
        <v>18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FD1186-815F-438A-BB02-4C6CCE6BD58A}">
  <dimension ref="A1:I101"/>
  <sheetViews>
    <sheetView topLeftCell="A22" workbookViewId="0">
      <selection activeCell="C92" sqref="C92"/>
    </sheetView>
  </sheetViews>
  <sheetFormatPr defaultRowHeight="14.4" x14ac:dyDescent="0.3"/>
  <cols>
    <col min="2" max="2" width="12.88671875" customWidth="1"/>
    <col min="4" max="4" width="11.109375" customWidth="1"/>
    <col min="6" max="6" width="11.5546875" customWidth="1"/>
    <col min="8" max="8" width="11.21875" customWidth="1"/>
  </cols>
  <sheetData>
    <row r="1" spans="1:9" x14ac:dyDescent="0.3">
      <c r="A1" t="s">
        <v>11</v>
      </c>
      <c r="B1" t="s">
        <v>1</v>
      </c>
      <c r="C1" t="s">
        <v>15</v>
      </c>
      <c r="D1" t="s">
        <v>2</v>
      </c>
      <c r="E1" t="s">
        <v>20</v>
      </c>
      <c r="F1" t="s">
        <v>3</v>
      </c>
      <c r="G1" t="s">
        <v>21</v>
      </c>
      <c r="H1" t="s">
        <v>4</v>
      </c>
      <c r="I1" t="s">
        <v>22</v>
      </c>
    </row>
    <row r="2" spans="1:9" x14ac:dyDescent="0.3">
      <c r="A2">
        <v>0.48888900000000002</v>
      </c>
      <c r="B2">
        <v>1</v>
      </c>
      <c r="C2" t="s">
        <v>16</v>
      </c>
    </row>
    <row r="3" spans="1:9" x14ac:dyDescent="0.3">
      <c r="A3">
        <v>0.968889</v>
      </c>
      <c r="B3">
        <v>1</v>
      </c>
      <c r="C3" t="s">
        <v>16</v>
      </c>
    </row>
    <row r="4" spans="1:9" x14ac:dyDescent="0.3">
      <c r="A4">
        <v>1.44889</v>
      </c>
      <c r="B4">
        <v>1</v>
      </c>
      <c r="C4" t="s">
        <v>16</v>
      </c>
    </row>
    <row r="5" spans="1:9" x14ac:dyDescent="0.3">
      <c r="A5">
        <v>1.92889</v>
      </c>
      <c r="B5">
        <v>1</v>
      </c>
      <c r="C5" t="s">
        <v>16</v>
      </c>
    </row>
    <row r="6" spans="1:9" x14ac:dyDescent="0.3">
      <c r="A6">
        <v>2.40889</v>
      </c>
      <c r="B6">
        <v>1</v>
      </c>
      <c r="C6" t="s">
        <v>16</v>
      </c>
    </row>
    <row r="7" spans="1:9" x14ac:dyDescent="0.3">
      <c r="A7">
        <v>2.88889</v>
      </c>
      <c r="B7">
        <v>1</v>
      </c>
      <c r="C7" t="s">
        <v>16</v>
      </c>
    </row>
    <row r="8" spans="1:9" x14ac:dyDescent="0.3">
      <c r="A8">
        <v>3.3688899999999999</v>
      </c>
      <c r="B8">
        <v>1</v>
      </c>
      <c r="C8" t="s">
        <v>16</v>
      </c>
    </row>
    <row r="9" spans="1:9" x14ac:dyDescent="0.3">
      <c r="A9">
        <v>3.8488899999999999</v>
      </c>
      <c r="B9">
        <v>1</v>
      </c>
      <c r="C9" t="s">
        <v>16</v>
      </c>
    </row>
    <row r="10" spans="1:9" x14ac:dyDescent="0.3">
      <c r="A10">
        <v>4.3288900000000003</v>
      </c>
      <c r="B10">
        <v>1</v>
      </c>
      <c r="C10" t="s">
        <v>16</v>
      </c>
    </row>
    <row r="11" spans="1:9" x14ac:dyDescent="0.3">
      <c r="A11">
        <v>4.8</v>
      </c>
      <c r="B11">
        <v>1</v>
      </c>
      <c r="C11" t="s">
        <v>16</v>
      </c>
    </row>
    <row r="12" spans="1:9" x14ac:dyDescent="0.3">
      <c r="A12">
        <v>5.28</v>
      </c>
      <c r="B12">
        <v>1</v>
      </c>
      <c r="C12" t="s">
        <v>16</v>
      </c>
    </row>
    <row r="13" spans="1:9" x14ac:dyDescent="0.3">
      <c r="A13">
        <v>5.76</v>
      </c>
      <c r="B13">
        <v>1</v>
      </c>
      <c r="C13" t="s">
        <v>16</v>
      </c>
    </row>
    <row r="14" spans="1:9" x14ac:dyDescent="0.3">
      <c r="A14">
        <v>6.24</v>
      </c>
      <c r="B14">
        <v>1</v>
      </c>
      <c r="C14" t="s">
        <v>16</v>
      </c>
    </row>
    <row r="15" spans="1:9" x14ac:dyDescent="0.3">
      <c r="A15">
        <v>6.72</v>
      </c>
      <c r="B15">
        <v>1</v>
      </c>
      <c r="C15" t="s">
        <v>16</v>
      </c>
    </row>
    <row r="16" spans="1:9" x14ac:dyDescent="0.3">
      <c r="A16">
        <v>7.2088900000000002</v>
      </c>
      <c r="B16">
        <v>1.18296</v>
      </c>
      <c r="C16" t="s">
        <v>18</v>
      </c>
    </row>
    <row r="17" spans="1:3" x14ac:dyDescent="0.3">
      <c r="A17">
        <v>7.6888899999999998</v>
      </c>
      <c r="B17">
        <v>1.2709999999999999</v>
      </c>
      <c r="C17" t="s">
        <v>18</v>
      </c>
    </row>
    <row r="18" spans="1:3" x14ac:dyDescent="0.3">
      <c r="A18">
        <v>8.1688899999999993</v>
      </c>
      <c r="B18">
        <v>1.3543700000000001</v>
      </c>
      <c r="C18" t="s">
        <v>18</v>
      </c>
    </row>
    <row r="19" spans="1:3" x14ac:dyDescent="0.3">
      <c r="A19">
        <v>8.6488899999999997</v>
      </c>
      <c r="B19">
        <v>1.43252</v>
      </c>
      <c r="C19" t="s">
        <v>18</v>
      </c>
    </row>
    <row r="20" spans="1:3" x14ac:dyDescent="0.3">
      <c r="A20">
        <v>9.1288900000000002</v>
      </c>
      <c r="B20">
        <v>1.50508</v>
      </c>
      <c r="C20" t="s">
        <v>18</v>
      </c>
    </row>
    <row r="21" spans="1:3" x14ac:dyDescent="0.3">
      <c r="A21">
        <v>9.6088900000000006</v>
      </c>
      <c r="B21">
        <v>1.5717699999999999</v>
      </c>
      <c r="C21" t="s">
        <v>18</v>
      </c>
    </row>
    <row r="22" spans="1:3" x14ac:dyDescent="0.3">
      <c r="A22">
        <v>10.088900000000001</v>
      </c>
      <c r="B22">
        <v>1.63246</v>
      </c>
      <c r="C22" t="s">
        <v>18</v>
      </c>
    </row>
    <row r="23" spans="1:3" x14ac:dyDescent="0.3">
      <c r="A23">
        <v>10.568899999999999</v>
      </c>
      <c r="B23">
        <v>1.6871400000000001</v>
      </c>
      <c r="C23" t="s">
        <v>18</v>
      </c>
    </row>
    <row r="24" spans="1:3" x14ac:dyDescent="0.3">
      <c r="A24">
        <v>11.0489</v>
      </c>
      <c r="B24">
        <v>1.7358800000000001</v>
      </c>
      <c r="C24" t="s">
        <v>18</v>
      </c>
    </row>
    <row r="25" spans="1:3" x14ac:dyDescent="0.3">
      <c r="A25">
        <v>11.5289</v>
      </c>
      <c r="B25">
        <v>1.77888</v>
      </c>
      <c r="C25" t="s">
        <v>18</v>
      </c>
    </row>
    <row r="26" spans="1:3" x14ac:dyDescent="0.3">
      <c r="A26">
        <v>12.008900000000001</v>
      </c>
      <c r="B26">
        <v>1.8164</v>
      </c>
      <c r="C26" t="s">
        <v>18</v>
      </c>
    </row>
    <row r="27" spans="1:3" x14ac:dyDescent="0.3">
      <c r="A27">
        <v>12.488899999999999</v>
      </c>
      <c r="B27">
        <v>1.8487800000000001</v>
      </c>
      <c r="C27" t="s">
        <v>18</v>
      </c>
    </row>
    <row r="28" spans="1:3" x14ac:dyDescent="0.3">
      <c r="A28">
        <v>12.9689</v>
      </c>
      <c r="B28">
        <v>1.87642</v>
      </c>
      <c r="C28" t="s">
        <v>18</v>
      </c>
    </row>
    <row r="29" spans="1:3" x14ac:dyDescent="0.3">
      <c r="A29">
        <v>13.4489</v>
      </c>
      <c r="B29">
        <v>1.8997599999999999</v>
      </c>
      <c r="C29" t="s">
        <v>17</v>
      </c>
    </row>
    <row r="30" spans="1:3" x14ac:dyDescent="0.3">
      <c r="A30">
        <v>13.928900000000001</v>
      </c>
      <c r="B30">
        <v>1.9193</v>
      </c>
      <c r="C30" t="s">
        <v>17</v>
      </c>
    </row>
    <row r="31" spans="1:3" x14ac:dyDescent="0.3">
      <c r="A31">
        <v>14.408899999999999</v>
      </c>
      <c r="B31">
        <v>1.93557</v>
      </c>
      <c r="C31" t="s">
        <v>17</v>
      </c>
    </row>
    <row r="32" spans="1:3" x14ac:dyDescent="0.3">
      <c r="A32">
        <v>14.8889</v>
      </c>
      <c r="B32">
        <v>1.94913</v>
      </c>
      <c r="C32" t="s">
        <v>17</v>
      </c>
    </row>
    <row r="33" spans="1:5" x14ac:dyDescent="0.3">
      <c r="A33">
        <v>15.3689</v>
      </c>
      <c r="B33">
        <v>1.9605399999999999</v>
      </c>
      <c r="C33" t="s">
        <v>17</v>
      </c>
    </row>
    <row r="34" spans="1:5" x14ac:dyDescent="0.3">
      <c r="A34">
        <v>15.8489</v>
      </c>
      <c r="B34">
        <v>1.9703999999999999</v>
      </c>
      <c r="C34" t="s">
        <v>17</v>
      </c>
    </row>
    <row r="35" spans="1:5" x14ac:dyDescent="0.3">
      <c r="A35">
        <v>16.328900000000001</v>
      </c>
      <c r="B35">
        <v>1.9793099999999999</v>
      </c>
      <c r="C35" t="s">
        <v>19</v>
      </c>
    </row>
    <row r="36" spans="1:5" x14ac:dyDescent="0.3">
      <c r="A36">
        <v>16.808900000000001</v>
      </c>
      <c r="B36">
        <v>1.9878800000000001</v>
      </c>
      <c r="C36" t="s">
        <v>19</v>
      </c>
    </row>
    <row r="37" spans="1:5" x14ac:dyDescent="0.3">
      <c r="A37">
        <v>17.288900000000002</v>
      </c>
      <c r="B37">
        <v>1.9967299999999999</v>
      </c>
      <c r="C37" t="s">
        <v>19</v>
      </c>
    </row>
    <row r="38" spans="1:5" x14ac:dyDescent="0.3">
      <c r="A38">
        <v>17.768899999999999</v>
      </c>
      <c r="B38">
        <v>2</v>
      </c>
      <c r="C38" t="s">
        <v>19</v>
      </c>
    </row>
    <row r="39" spans="1:5" x14ac:dyDescent="0.3">
      <c r="A39">
        <v>18.248899999999999</v>
      </c>
      <c r="B39">
        <v>1</v>
      </c>
      <c r="C39" t="s">
        <v>16</v>
      </c>
      <c r="D39">
        <v>1</v>
      </c>
      <c r="E39" t="s">
        <v>16</v>
      </c>
    </row>
    <row r="40" spans="1:5" x14ac:dyDescent="0.3">
      <c r="A40">
        <v>18.728899999999999</v>
      </c>
      <c r="B40">
        <v>1</v>
      </c>
      <c r="C40" t="s">
        <v>16</v>
      </c>
      <c r="D40">
        <v>1</v>
      </c>
      <c r="E40" t="s">
        <v>16</v>
      </c>
    </row>
    <row r="41" spans="1:5" x14ac:dyDescent="0.3">
      <c r="A41">
        <v>19.2089</v>
      </c>
      <c r="B41">
        <v>1</v>
      </c>
      <c r="C41" t="s">
        <v>16</v>
      </c>
      <c r="D41">
        <v>1</v>
      </c>
      <c r="E41" t="s">
        <v>16</v>
      </c>
    </row>
    <row r="42" spans="1:5" x14ac:dyDescent="0.3">
      <c r="A42">
        <v>19.6889</v>
      </c>
      <c r="B42">
        <v>1</v>
      </c>
      <c r="C42" t="s">
        <v>16</v>
      </c>
      <c r="D42">
        <v>1</v>
      </c>
      <c r="E42" t="s">
        <v>16</v>
      </c>
    </row>
    <row r="43" spans="1:5" x14ac:dyDescent="0.3">
      <c r="A43">
        <v>20.168900000000001</v>
      </c>
      <c r="B43">
        <v>1</v>
      </c>
      <c r="C43" t="s">
        <v>16</v>
      </c>
      <c r="D43">
        <v>1</v>
      </c>
      <c r="E43" t="s">
        <v>16</v>
      </c>
    </row>
    <row r="44" spans="1:5" x14ac:dyDescent="0.3">
      <c r="A44">
        <v>20.648900000000001</v>
      </c>
      <c r="B44">
        <v>1</v>
      </c>
      <c r="C44" t="s">
        <v>16</v>
      </c>
      <c r="D44">
        <v>1</v>
      </c>
      <c r="E44" t="s">
        <v>16</v>
      </c>
    </row>
    <row r="45" spans="1:5" x14ac:dyDescent="0.3">
      <c r="A45">
        <v>21.128900000000002</v>
      </c>
      <c r="B45">
        <v>1</v>
      </c>
      <c r="C45" t="s">
        <v>16</v>
      </c>
      <c r="D45">
        <v>1</v>
      </c>
      <c r="E45" t="s">
        <v>16</v>
      </c>
    </row>
    <row r="46" spans="1:5" x14ac:dyDescent="0.3">
      <c r="A46">
        <v>21.608899999999998</v>
      </c>
      <c r="B46">
        <v>1</v>
      </c>
      <c r="C46" t="s">
        <v>16</v>
      </c>
      <c r="D46">
        <v>1</v>
      </c>
      <c r="E46" t="s">
        <v>16</v>
      </c>
    </row>
    <row r="47" spans="1:5" x14ac:dyDescent="0.3">
      <c r="A47">
        <v>22.088899999999999</v>
      </c>
      <c r="B47">
        <v>1</v>
      </c>
      <c r="C47" t="s">
        <v>16</v>
      </c>
      <c r="D47">
        <v>1</v>
      </c>
      <c r="E47" t="s">
        <v>16</v>
      </c>
    </row>
    <row r="48" spans="1:5" x14ac:dyDescent="0.3">
      <c r="A48">
        <v>22.568899999999999</v>
      </c>
      <c r="B48">
        <v>1</v>
      </c>
      <c r="C48" t="s">
        <v>16</v>
      </c>
      <c r="D48">
        <v>1</v>
      </c>
      <c r="E48" t="s">
        <v>16</v>
      </c>
    </row>
    <row r="49" spans="1:5" x14ac:dyDescent="0.3">
      <c r="A49">
        <v>23.0489</v>
      </c>
      <c r="B49">
        <v>1</v>
      </c>
      <c r="C49" t="s">
        <v>16</v>
      </c>
      <c r="D49">
        <v>1</v>
      </c>
      <c r="E49" t="s">
        <v>16</v>
      </c>
    </row>
    <row r="50" spans="1:5" x14ac:dyDescent="0.3">
      <c r="A50">
        <v>23.5289</v>
      </c>
      <c r="B50">
        <v>1</v>
      </c>
      <c r="C50" t="s">
        <v>16</v>
      </c>
      <c r="D50">
        <v>1</v>
      </c>
      <c r="E50" t="s">
        <v>16</v>
      </c>
    </row>
    <row r="51" spans="1:5" x14ac:dyDescent="0.3">
      <c r="A51">
        <v>24.008900000000001</v>
      </c>
      <c r="B51">
        <v>1</v>
      </c>
      <c r="C51" t="s">
        <v>16</v>
      </c>
      <c r="D51">
        <v>1</v>
      </c>
      <c r="E51" t="s">
        <v>16</v>
      </c>
    </row>
    <row r="52" spans="1:5" x14ac:dyDescent="0.3">
      <c r="A52">
        <v>24.488900000000001</v>
      </c>
      <c r="B52">
        <v>1</v>
      </c>
      <c r="C52" t="s">
        <v>16</v>
      </c>
      <c r="D52">
        <v>1</v>
      </c>
      <c r="E52" t="s">
        <v>16</v>
      </c>
    </row>
    <row r="53" spans="1:5" x14ac:dyDescent="0.3">
      <c r="A53">
        <v>24.968900000000001</v>
      </c>
      <c r="B53">
        <v>1</v>
      </c>
      <c r="C53" t="s">
        <v>16</v>
      </c>
      <c r="D53">
        <v>1</v>
      </c>
      <c r="E53" t="s">
        <v>16</v>
      </c>
    </row>
    <row r="54" spans="1:5" x14ac:dyDescent="0.3">
      <c r="A54">
        <v>25.448899999999998</v>
      </c>
      <c r="B54">
        <v>1.22916</v>
      </c>
      <c r="C54" t="s">
        <v>18</v>
      </c>
      <c r="D54">
        <v>1.23078</v>
      </c>
      <c r="E54" t="s">
        <v>18</v>
      </c>
    </row>
    <row r="55" spans="1:5" x14ac:dyDescent="0.3">
      <c r="A55">
        <v>25.928899999999999</v>
      </c>
      <c r="B55">
        <v>1.3148500000000001</v>
      </c>
      <c r="C55" t="s">
        <v>18</v>
      </c>
      <c r="D55">
        <v>1.3163899999999999</v>
      </c>
      <c r="E55" t="s">
        <v>18</v>
      </c>
    </row>
    <row r="56" spans="1:5" x14ac:dyDescent="0.3">
      <c r="A56">
        <v>26.408899999999999</v>
      </c>
      <c r="B56">
        <v>1.39557</v>
      </c>
      <c r="C56" t="s">
        <v>18</v>
      </c>
      <c r="D56">
        <v>1.3970199999999999</v>
      </c>
      <c r="E56" t="s">
        <v>18</v>
      </c>
    </row>
    <row r="57" spans="1:5" x14ac:dyDescent="0.3">
      <c r="A57">
        <v>26.8889</v>
      </c>
      <c r="B57">
        <v>1.4708600000000001</v>
      </c>
      <c r="C57" t="s">
        <v>18</v>
      </c>
      <c r="D57">
        <v>1.4722</v>
      </c>
      <c r="E57" t="s">
        <v>18</v>
      </c>
    </row>
    <row r="58" spans="1:5" x14ac:dyDescent="0.3">
      <c r="A58">
        <v>27.3689</v>
      </c>
      <c r="B58">
        <v>1.5404</v>
      </c>
      <c r="C58" t="s">
        <v>18</v>
      </c>
      <c r="D58">
        <v>1.5416300000000001</v>
      </c>
      <c r="E58" t="s">
        <v>18</v>
      </c>
    </row>
    <row r="59" spans="1:5" x14ac:dyDescent="0.3">
      <c r="A59">
        <v>27.8489</v>
      </c>
      <c r="B59">
        <v>1.60399</v>
      </c>
      <c r="C59" t="s">
        <v>18</v>
      </c>
      <c r="D59">
        <v>1.60511</v>
      </c>
      <c r="E59" t="s">
        <v>18</v>
      </c>
    </row>
    <row r="60" spans="1:5" x14ac:dyDescent="0.3">
      <c r="A60">
        <v>28.328900000000001</v>
      </c>
      <c r="B60">
        <v>1.6615599999999999</v>
      </c>
      <c r="C60" t="s">
        <v>18</v>
      </c>
      <c r="D60">
        <v>1.6625700000000001</v>
      </c>
      <c r="E60" t="s">
        <v>18</v>
      </c>
    </row>
    <row r="61" spans="1:5" x14ac:dyDescent="0.3">
      <c r="A61">
        <v>28.808900000000001</v>
      </c>
      <c r="B61">
        <v>1.7131400000000001</v>
      </c>
      <c r="C61" t="s">
        <v>18</v>
      </c>
      <c r="D61">
        <v>1.71404</v>
      </c>
      <c r="E61" t="s">
        <v>18</v>
      </c>
    </row>
    <row r="62" spans="1:5" x14ac:dyDescent="0.3">
      <c r="A62">
        <v>29.288900000000002</v>
      </c>
      <c r="B62">
        <v>1.75888</v>
      </c>
      <c r="C62" t="s">
        <v>18</v>
      </c>
      <c r="D62">
        <v>1.7596799999999999</v>
      </c>
      <c r="E62" t="s">
        <v>18</v>
      </c>
    </row>
    <row r="63" spans="1:5" x14ac:dyDescent="0.3">
      <c r="A63">
        <v>29.768899999999999</v>
      </c>
      <c r="B63">
        <v>1.7989999999999999</v>
      </c>
      <c r="C63" t="s">
        <v>18</v>
      </c>
      <c r="D63">
        <v>1.7997000000000001</v>
      </c>
      <c r="E63" t="s">
        <v>18</v>
      </c>
    </row>
    <row r="64" spans="1:5" x14ac:dyDescent="0.3">
      <c r="A64">
        <v>30.248899999999999</v>
      </c>
      <c r="B64">
        <v>1.8338099999999999</v>
      </c>
      <c r="C64" t="s">
        <v>18</v>
      </c>
      <c r="D64">
        <v>1.8344100000000001</v>
      </c>
      <c r="E64" t="s">
        <v>18</v>
      </c>
    </row>
    <row r="65" spans="1:9" x14ac:dyDescent="0.3">
      <c r="A65">
        <v>30.728899999999999</v>
      </c>
      <c r="B65">
        <v>1.86368</v>
      </c>
      <c r="C65" t="s">
        <v>18</v>
      </c>
      <c r="D65">
        <v>1.8641799999999999</v>
      </c>
      <c r="E65" t="s">
        <v>18</v>
      </c>
    </row>
    <row r="66" spans="1:9" x14ac:dyDescent="0.3">
      <c r="A66">
        <v>31.2089</v>
      </c>
      <c r="B66">
        <v>1.8890199999999999</v>
      </c>
      <c r="C66" t="s">
        <v>17</v>
      </c>
      <c r="D66">
        <v>1.8894500000000001</v>
      </c>
      <c r="E66" t="s">
        <v>17</v>
      </c>
    </row>
    <row r="67" spans="1:9" x14ac:dyDescent="0.3">
      <c r="A67">
        <v>31.6889</v>
      </c>
      <c r="B67">
        <v>1.9103300000000001</v>
      </c>
      <c r="C67" t="s">
        <v>17</v>
      </c>
      <c r="D67">
        <v>1.91069</v>
      </c>
      <c r="E67" t="s">
        <v>17</v>
      </c>
    </row>
    <row r="68" spans="1:9" x14ac:dyDescent="0.3">
      <c r="A68">
        <v>32.168900000000001</v>
      </c>
      <c r="B68">
        <v>1.92811</v>
      </c>
      <c r="C68" t="s">
        <v>17</v>
      </c>
      <c r="D68">
        <v>1.92841</v>
      </c>
      <c r="E68" t="s">
        <v>17</v>
      </c>
    </row>
    <row r="69" spans="1:9" x14ac:dyDescent="0.3">
      <c r="A69">
        <v>32.648899999999998</v>
      </c>
      <c r="B69">
        <v>1.9429000000000001</v>
      </c>
      <c r="C69" t="s">
        <v>17</v>
      </c>
      <c r="D69">
        <v>1.9431499999999999</v>
      </c>
      <c r="E69" t="s">
        <v>17</v>
      </c>
    </row>
    <row r="70" spans="1:9" x14ac:dyDescent="0.3">
      <c r="A70">
        <v>33.128900000000002</v>
      </c>
      <c r="B70">
        <v>1.9552700000000001</v>
      </c>
      <c r="C70" t="s">
        <v>17</v>
      </c>
      <c r="D70">
        <v>1.9554800000000001</v>
      </c>
      <c r="E70" t="s">
        <v>17</v>
      </c>
    </row>
    <row r="71" spans="1:9" x14ac:dyDescent="0.3">
      <c r="A71">
        <v>33.608899999999998</v>
      </c>
      <c r="B71">
        <v>1.9658100000000001</v>
      </c>
      <c r="C71" t="s">
        <v>17</v>
      </c>
      <c r="D71">
        <v>1.9659899999999999</v>
      </c>
      <c r="E71" t="s">
        <v>17</v>
      </c>
    </row>
    <row r="72" spans="1:9" x14ac:dyDescent="0.3">
      <c r="A72">
        <v>34.088900000000002</v>
      </c>
      <c r="B72">
        <v>1.9751000000000001</v>
      </c>
      <c r="C72" t="s">
        <v>19</v>
      </c>
      <c r="D72">
        <v>1.97526</v>
      </c>
      <c r="E72" t="s">
        <v>19</v>
      </c>
    </row>
    <row r="73" spans="1:9" x14ac:dyDescent="0.3">
      <c r="A73">
        <v>34.568899999999999</v>
      </c>
      <c r="B73">
        <v>1.98376</v>
      </c>
      <c r="C73" t="s">
        <v>19</v>
      </c>
      <c r="D73">
        <v>1.9839199999999999</v>
      </c>
      <c r="E73" t="s">
        <v>19</v>
      </c>
    </row>
    <row r="74" spans="1:9" x14ac:dyDescent="0.3">
      <c r="A74">
        <v>35.048900000000003</v>
      </c>
      <c r="B74">
        <v>1.9923999999999999</v>
      </c>
      <c r="C74" t="s">
        <v>19</v>
      </c>
      <c r="D74">
        <v>1.9925600000000001</v>
      </c>
      <c r="E74" t="s">
        <v>19</v>
      </c>
    </row>
    <row r="75" spans="1:9" x14ac:dyDescent="0.3">
      <c r="A75">
        <v>35.5289</v>
      </c>
      <c r="B75">
        <v>2</v>
      </c>
      <c r="C75" t="s">
        <v>19</v>
      </c>
      <c r="D75">
        <v>2</v>
      </c>
      <c r="E75" t="s">
        <v>19</v>
      </c>
    </row>
    <row r="76" spans="1:9" x14ac:dyDescent="0.3">
      <c r="A76">
        <v>36.008899999999997</v>
      </c>
      <c r="B76">
        <v>1</v>
      </c>
      <c r="C76" t="s">
        <v>16</v>
      </c>
      <c r="D76">
        <v>1</v>
      </c>
      <c r="E76" t="s">
        <v>16</v>
      </c>
      <c r="F76">
        <v>1</v>
      </c>
      <c r="G76" t="s">
        <v>16</v>
      </c>
      <c r="H76">
        <v>1</v>
      </c>
      <c r="I76" t="s">
        <v>16</v>
      </c>
    </row>
    <row r="77" spans="1:9" x14ac:dyDescent="0.3">
      <c r="A77">
        <v>36.488900000000001</v>
      </c>
      <c r="B77">
        <v>1</v>
      </c>
      <c r="C77" t="s">
        <v>16</v>
      </c>
      <c r="D77">
        <v>1</v>
      </c>
      <c r="E77" t="s">
        <v>16</v>
      </c>
      <c r="F77">
        <v>1</v>
      </c>
      <c r="G77" t="s">
        <v>16</v>
      </c>
      <c r="H77">
        <v>1</v>
      </c>
      <c r="I77" t="s">
        <v>16</v>
      </c>
    </row>
    <row r="78" spans="1:9" x14ac:dyDescent="0.3">
      <c r="A78">
        <v>36.968899999999998</v>
      </c>
      <c r="B78">
        <v>1</v>
      </c>
      <c r="C78" t="s">
        <v>16</v>
      </c>
      <c r="D78">
        <v>1</v>
      </c>
      <c r="E78" t="s">
        <v>16</v>
      </c>
      <c r="F78">
        <v>1</v>
      </c>
      <c r="G78" t="s">
        <v>16</v>
      </c>
      <c r="H78">
        <v>1</v>
      </c>
      <c r="I78" t="s">
        <v>16</v>
      </c>
    </row>
    <row r="79" spans="1:9" x14ac:dyDescent="0.3">
      <c r="A79">
        <v>37.448900000000002</v>
      </c>
      <c r="B79">
        <v>1</v>
      </c>
      <c r="C79" t="s">
        <v>16</v>
      </c>
      <c r="D79">
        <v>1</v>
      </c>
      <c r="E79" t="s">
        <v>16</v>
      </c>
      <c r="F79">
        <v>1</v>
      </c>
      <c r="G79" t="s">
        <v>16</v>
      </c>
      <c r="H79">
        <v>1</v>
      </c>
      <c r="I79" t="s">
        <v>16</v>
      </c>
    </row>
    <row r="80" spans="1:9" x14ac:dyDescent="0.3">
      <c r="A80">
        <v>37.928899999999999</v>
      </c>
      <c r="B80">
        <v>1</v>
      </c>
      <c r="C80" t="s">
        <v>16</v>
      </c>
      <c r="D80">
        <v>1</v>
      </c>
      <c r="E80" t="s">
        <v>16</v>
      </c>
      <c r="F80">
        <v>1</v>
      </c>
      <c r="G80" t="s">
        <v>16</v>
      </c>
      <c r="H80">
        <v>1</v>
      </c>
      <c r="I80" t="s">
        <v>16</v>
      </c>
    </row>
    <row r="81" spans="1:9" x14ac:dyDescent="0.3">
      <c r="A81">
        <v>38.408900000000003</v>
      </c>
      <c r="B81">
        <v>1</v>
      </c>
      <c r="C81" t="s">
        <v>16</v>
      </c>
      <c r="D81">
        <v>1</v>
      </c>
      <c r="E81" t="s">
        <v>16</v>
      </c>
      <c r="F81">
        <v>1</v>
      </c>
      <c r="G81" t="s">
        <v>16</v>
      </c>
      <c r="H81">
        <v>1</v>
      </c>
      <c r="I81" t="s">
        <v>16</v>
      </c>
    </row>
    <row r="82" spans="1:9" x14ac:dyDescent="0.3">
      <c r="A82">
        <v>38.8889</v>
      </c>
      <c r="B82">
        <v>1</v>
      </c>
      <c r="C82" t="s">
        <v>16</v>
      </c>
      <c r="D82">
        <v>1</v>
      </c>
      <c r="E82" t="s">
        <v>16</v>
      </c>
      <c r="F82">
        <v>1</v>
      </c>
      <c r="G82" t="s">
        <v>16</v>
      </c>
      <c r="H82">
        <v>1</v>
      </c>
      <c r="I82" t="s">
        <v>16</v>
      </c>
    </row>
    <row r="83" spans="1:9" x14ac:dyDescent="0.3">
      <c r="A83">
        <v>39.368899999999996</v>
      </c>
      <c r="B83">
        <v>1</v>
      </c>
      <c r="C83" t="s">
        <v>16</v>
      </c>
      <c r="D83">
        <v>1</v>
      </c>
      <c r="E83" t="s">
        <v>16</v>
      </c>
      <c r="F83">
        <v>1</v>
      </c>
      <c r="G83" t="s">
        <v>16</v>
      </c>
      <c r="H83">
        <v>1</v>
      </c>
      <c r="I83" t="s">
        <v>16</v>
      </c>
    </row>
    <row r="84" spans="1:9" x14ac:dyDescent="0.3">
      <c r="A84">
        <v>39.8489</v>
      </c>
      <c r="B84">
        <v>1</v>
      </c>
      <c r="C84" t="s">
        <v>16</v>
      </c>
      <c r="D84">
        <v>1</v>
      </c>
      <c r="E84" t="s">
        <v>16</v>
      </c>
      <c r="F84">
        <v>1</v>
      </c>
      <c r="G84" t="s">
        <v>16</v>
      </c>
      <c r="H84">
        <v>1</v>
      </c>
      <c r="I84" t="s">
        <v>16</v>
      </c>
    </row>
    <row r="85" spans="1:9" x14ac:dyDescent="0.3">
      <c r="A85">
        <v>40.328899999999997</v>
      </c>
      <c r="B85">
        <v>1</v>
      </c>
      <c r="C85" t="s">
        <v>16</v>
      </c>
      <c r="D85">
        <v>1</v>
      </c>
      <c r="E85" t="s">
        <v>16</v>
      </c>
      <c r="F85">
        <v>1</v>
      </c>
      <c r="G85" t="s">
        <v>16</v>
      </c>
      <c r="H85">
        <v>1</v>
      </c>
      <c r="I85" t="s">
        <v>16</v>
      </c>
    </row>
    <row r="86" spans="1:9" x14ac:dyDescent="0.3">
      <c r="A86">
        <v>40.808900000000001</v>
      </c>
      <c r="B86">
        <v>1</v>
      </c>
      <c r="C86" t="s">
        <v>16</v>
      </c>
      <c r="D86">
        <v>1</v>
      </c>
      <c r="E86" t="s">
        <v>16</v>
      </c>
      <c r="F86">
        <v>1</v>
      </c>
      <c r="G86" t="s">
        <v>16</v>
      </c>
      <c r="H86">
        <v>1</v>
      </c>
      <c r="I86" t="s">
        <v>16</v>
      </c>
    </row>
    <row r="87" spans="1:9" x14ac:dyDescent="0.3">
      <c r="A87">
        <v>41.288899999999998</v>
      </c>
      <c r="B87">
        <v>1</v>
      </c>
      <c r="C87" t="s">
        <v>16</v>
      </c>
      <c r="D87">
        <v>1</v>
      </c>
      <c r="E87" t="s">
        <v>16</v>
      </c>
      <c r="F87">
        <v>1</v>
      </c>
      <c r="G87" t="s">
        <v>16</v>
      </c>
      <c r="H87">
        <v>1</v>
      </c>
      <c r="I87" t="s">
        <v>16</v>
      </c>
    </row>
    <row r="88" spans="1:9" x14ac:dyDescent="0.3">
      <c r="A88">
        <v>41.768900000000002</v>
      </c>
      <c r="B88">
        <v>1</v>
      </c>
      <c r="C88" t="s">
        <v>16</v>
      </c>
      <c r="D88">
        <v>1</v>
      </c>
      <c r="E88" t="s">
        <v>16</v>
      </c>
      <c r="F88">
        <v>1</v>
      </c>
      <c r="G88" t="s">
        <v>16</v>
      </c>
      <c r="H88">
        <v>1</v>
      </c>
      <c r="I88" t="s">
        <v>16</v>
      </c>
    </row>
    <row r="89" spans="1:9" x14ac:dyDescent="0.3">
      <c r="A89">
        <v>42.248899999999999</v>
      </c>
      <c r="B89">
        <v>1</v>
      </c>
      <c r="C89" t="s">
        <v>16</v>
      </c>
      <c r="D89">
        <v>1</v>
      </c>
      <c r="E89" t="s">
        <v>16</v>
      </c>
      <c r="F89">
        <v>1</v>
      </c>
      <c r="G89" t="s">
        <v>16</v>
      </c>
      <c r="H89">
        <v>1</v>
      </c>
      <c r="I89" t="s">
        <v>16</v>
      </c>
    </row>
    <row r="90" spans="1:9" x14ac:dyDescent="0.3">
      <c r="A90">
        <v>42.728900000000003</v>
      </c>
      <c r="B90">
        <v>1</v>
      </c>
      <c r="C90" t="s">
        <v>16</v>
      </c>
      <c r="D90">
        <v>1</v>
      </c>
      <c r="E90" t="s">
        <v>16</v>
      </c>
      <c r="F90">
        <v>1</v>
      </c>
      <c r="G90" t="s">
        <v>16</v>
      </c>
      <c r="H90">
        <v>1</v>
      </c>
      <c r="I90" t="s">
        <v>16</v>
      </c>
    </row>
    <row r="91" spans="1:9" x14ac:dyDescent="0.3">
      <c r="A91">
        <v>43.2089</v>
      </c>
      <c r="B91">
        <v>1.1879599999999999</v>
      </c>
      <c r="C91" t="s">
        <v>18</v>
      </c>
      <c r="D91">
        <v>1.1846300000000001</v>
      </c>
      <c r="E91" t="s">
        <v>18</v>
      </c>
      <c r="F91">
        <v>1.1862999999999999</v>
      </c>
      <c r="G91" t="s">
        <v>18</v>
      </c>
      <c r="H91">
        <v>1.18963</v>
      </c>
      <c r="I91" t="s">
        <v>18</v>
      </c>
    </row>
    <row r="92" spans="1:9" x14ac:dyDescent="0.3">
      <c r="A92">
        <v>43.688899999999997</v>
      </c>
      <c r="B92">
        <v>1.27576</v>
      </c>
      <c r="C92" t="s">
        <v>18</v>
      </c>
      <c r="D92">
        <v>1.2725900000000001</v>
      </c>
      <c r="E92" t="s">
        <v>18</v>
      </c>
      <c r="F92">
        <v>1.2741800000000001</v>
      </c>
      <c r="G92" t="s">
        <v>18</v>
      </c>
      <c r="H92">
        <v>1.2773399999999999</v>
      </c>
      <c r="I92" t="s">
        <v>18</v>
      </c>
    </row>
    <row r="93" spans="1:9" x14ac:dyDescent="0.3">
      <c r="A93">
        <v>44.168900000000001</v>
      </c>
      <c r="B93">
        <v>1.3588499999999999</v>
      </c>
      <c r="C93" t="s">
        <v>18</v>
      </c>
      <c r="D93">
        <v>1.3558600000000001</v>
      </c>
      <c r="E93" t="s">
        <v>18</v>
      </c>
      <c r="F93">
        <v>1.3573599999999999</v>
      </c>
      <c r="G93" t="s">
        <v>18</v>
      </c>
      <c r="H93">
        <v>1.3603400000000001</v>
      </c>
      <c r="I93" t="s">
        <v>18</v>
      </c>
    </row>
    <row r="94" spans="1:9" x14ac:dyDescent="0.3">
      <c r="A94">
        <v>44.648899999999998</v>
      </c>
      <c r="B94">
        <v>1.4367099999999999</v>
      </c>
      <c r="C94" t="s">
        <v>18</v>
      </c>
      <c r="D94">
        <v>1.4339200000000001</v>
      </c>
      <c r="E94" t="s">
        <v>18</v>
      </c>
      <c r="F94">
        <v>1.4353100000000001</v>
      </c>
      <c r="G94" t="s">
        <v>18</v>
      </c>
      <c r="H94">
        <v>1.4380900000000001</v>
      </c>
      <c r="I94" t="s">
        <v>18</v>
      </c>
    </row>
    <row r="95" spans="1:9" x14ac:dyDescent="0.3">
      <c r="A95">
        <v>45.128900000000002</v>
      </c>
      <c r="B95">
        <v>1.5089399999999999</v>
      </c>
      <c r="C95" t="s">
        <v>18</v>
      </c>
      <c r="D95">
        <v>1.50637</v>
      </c>
      <c r="E95" t="s">
        <v>18</v>
      </c>
      <c r="F95">
        <v>1.5076499999999999</v>
      </c>
      <c r="G95" t="s">
        <v>18</v>
      </c>
      <c r="H95">
        <v>1.5102199999999999</v>
      </c>
      <c r="I95" t="s">
        <v>18</v>
      </c>
    </row>
    <row r="96" spans="1:9" x14ac:dyDescent="0.3">
      <c r="A96">
        <v>45.608899999999998</v>
      </c>
      <c r="B96">
        <v>1.5752999999999999</v>
      </c>
      <c r="C96" t="s">
        <v>18</v>
      </c>
      <c r="D96">
        <v>1.5729500000000001</v>
      </c>
      <c r="E96" t="s">
        <v>18</v>
      </c>
      <c r="F96">
        <v>1.57412</v>
      </c>
      <c r="G96" t="s">
        <v>18</v>
      </c>
      <c r="H96">
        <v>1.57647</v>
      </c>
      <c r="I96" t="s">
        <v>18</v>
      </c>
    </row>
    <row r="97" spans="1:9" x14ac:dyDescent="0.3">
      <c r="A97">
        <v>46.088900000000002</v>
      </c>
      <c r="B97">
        <v>1.6356599999999999</v>
      </c>
      <c r="C97" t="s">
        <v>18</v>
      </c>
      <c r="D97">
        <v>1.6335299999999999</v>
      </c>
      <c r="E97" t="s">
        <v>18</v>
      </c>
      <c r="F97">
        <v>1.63459</v>
      </c>
      <c r="G97" t="s">
        <v>18</v>
      </c>
      <c r="H97">
        <v>1.63672</v>
      </c>
      <c r="I97" t="s">
        <v>18</v>
      </c>
    </row>
    <row r="98" spans="1:9" x14ac:dyDescent="0.3">
      <c r="A98">
        <v>46.568899999999999</v>
      </c>
      <c r="B98">
        <v>1.69</v>
      </c>
      <c r="C98" t="s">
        <v>18</v>
      </c>
      <c r="D98">
        <v>1.6880900000000001</v>
      </c>
      <c r="E98" t="s">
        <v>18</v>
      </c>
      <c r="F98">
        <v>1.6890499999999999</v>
      </c>
      <c r="G98" t="s">
        <v>18</v>
      </c>
      <c r="H98">
        <v>1.69095</v>
      </c>
      <c r="I98" t="s">
        <v>18</v>
      </c>
    </row>
    <row r="99" spans="1:9" x14ac:dyDescent="0.3">
      <c r="A99">
        <v>47.048900000000003</v>
      </c>
      <c r="B99">
        <v>1.7384200000000001</v>
      </c>
      <c r="C99" t="s">
        <v>18</v>
      </c>
      <c r="D99">
        <v>1.7367300000000001</v>
      </c>
      <c r="E99" t="s">
        <v>18</v>
      </c>
      <c r="F99">
        <v>1.7375799999999999</v>
      </c>
      <c r="G99" t="s">
        <v>18</v>
      </c>
      <c r="H99">
        <v>1.73926</v>
      </c>
      <c r="I99" t="s">
        <v>18</v>
      </c>
    </row>
    <row r="100" spans="1:9" x14ac:dyDescent="0.3">
      <c r="A100">
        <v>47.5289</v>
      </c>
      <c r="B100">
        <v>1.78111</v>
      </c>
      <c r="C100" t="s">
        <v>18</v>
      </c>
      <c r="D100">
        <v>1.77963</v>
      </c>
      <c r="E100" t="s">
        <v>18</v>
      </c>
      <c r="F100">
        <v>1.78037</v>
      </c>
      <c r="G100" t="s">
        <v>18</v>
      </c>
      <c r="H100">
        <v>1.7818499999999999</v>
      </c>
      <c r="I100" t="s">
        <v>18</v>
      </c>
    </row>
    <row r="101" spans="1:9" x14ac:dyDescent="0.3">
      <c r="A101">
        <v>48.008899999999997</v>
      </c>
      <c r="B101">
        <v>1.81833</v>
      </c>
      <c r="C101" t="s">
        <v>18</v>
      </c>
      <c r="D101">
        <v>1.8170500000000001</v>
      </c>
      <c r="E101" t="s">
        <v>18</v>
      </c>
      <c r="F101">
        <v>1.81769</v>
      </c>
      <c r="G101" t="s">
        <v>18</v>
      </c>
      <c r="H101">
        <v>1.81897</v>
      </c>
      <c r="I101" t="s">
        <v>18</v>
      </c>
    </row>
  </sheetData>
  <phoneticPr fontId="1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E031-F75E-4CB9-B4AA-885C80E58FB3}">
  <dimension ref="A1:B102"/>
  <sheetViews>
    <sheetView workbookViewId="0">
      <selection activeCell="F10" sqref="F10"/>
    </sheetView>
  </sheetViews>
  <sheetFormatPr defaultRowHeight="14.4" x14ac:dyDescent="0.3"/>
  <sheetData>
    <row r="1" spans="1:2" x14ac:dyDescent="0.3">
      <c r="A1" t="s">
        <v>7</v>
      </c>
      <c r="B1" t="s">
        <v>6</v>
      </c>
    </row>
    <row r="2" spans="1:2" x14ac:dyDescent="0.3">
      <c r="A2">
        <v>0</v>
      </c>
      <c r="B2">
        <v>10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0</v>
      </c>
    </row>
    <row r="13" spans="1:2" x14ac:dyDescent="0.3">
      <c r="A13">
        <v>1.1000000000000001</v>
      </c>
      <c r="B13">
        <v>0</v>
      </c>
    </row>
    <row r="14" spans="1:2" x14ac:dyDescent="0.3">
      <c r="A14">
        <v>1.2</v>
      </c>
      <c r="B14">
        <v>0</v>
      </c>
    </row>
    <row r="15" spans="1:2" x14ac:dyDescent="0.3">
      <c r="A15">
        <v>1.3</v>
      </c>
      <c r="B15">
        <v>0</v>
      </c>
    </row>
    <row r="16" spans="1:2" x14ac:dyDescent="0.3">
      <c r="A16">
        <v>1.4</v>
      </c>
      <c r="B16">
        <v>0</v>
      </c>
    </row>
    <row r="17" spans="1:2" x14ac:dyDescent="0.3">
      <c r="A17">
        <v>1.5</v>
      </c>
      <c r="B17">
        <v>0</v>
      </c>
    </row>
    <row r="18" spans="1:2" x14ac:dyDescent="0.3">
      <c r="A18">
        <v>1.6</v>
      </c>
      <c r="B18">
        <v>0</v>
      </c>
    </row>
    <row r="19" spans="1:2" x14ac:dyDescent="0.3">
      <c r="A19">
        <v>1.7</v>
      </c>
      <c r="B19">
        <v>0</v>
      </c>
    </row>
    <row r="20" spans="1:2" x14ac:dyDescent="0.3">
      <c r="A20">
        <v>1.8</v>
      </c>
      <c r="B20">
        <v>0</v>
      </c>
    </row>
    <row r="21" spans="1:2" x14ac:dyDescent="0.3">
      <c r="A21">
        <v>1.9</v>
      </c>
      <c r="B21">
        <v>0</v>
      </c>
    </row>
    <row r="22" spans="1:2" x14ac:dyDescent="0.3">
      <c r="A22">
        <v>2</v>
      </c>
      <c r="B22">
        <v>0</v>
      </c>
    </row>
    <row r="23" spans="1:2" x14ac:dyDescent="0.3">
      <c r="A23">
        <v>2.1</v>
      </c>
      <c r="B23">
        <v>0</v>
      </c>
    </row>
    <row r="24" spans="1:2" x14ac:dyDescent="0.3">
      <c r="A24">
        <v>2.2000000000000002</v>
      </c>
      <c r="B24">
        <v>0</v>
      </c>
    </row>
    <row r="25" spans="1:2" x14ac:dyDescent="0.3">
      <c r="A25">
        <v>2.2999999999999998</v>
      </c>
      <c r="B25">
        <v>0</v>
      </c>
    </row>
    <row r="26" spans="1:2" x14ac:dyDescent="0.3">
      <c r="A26">
        <v>2.4</v>
      </c>
      <c r="B26">
        <v>0</v>
      </c>
    </row>
    <row r="27" spans="1:2" x14ac:dyDescent="0.3">
      <c r="A27">
        <v>2.5</v>
      </c>
      <c r="B27">
        <v>0</v>
      </c>
    </row>
    <row r="28" spans="1:2" x14ac:dyDescent="0.3">
      <c r="A28">
        <v>2.6</v>
      </c>
      <c r="B28">
        <v>0</v>
      </c>
    </row>
    <row r="29" spans="1:2" x14ac:dyDescent="0.3">
      <c r="A29">
        <v>2.7</v>
      </c>
      <c r="B29">
        <v>0</v>
      </c>
    </row>
    <row r="30" spans="1:2" x14ac:dyDescent="0.3">
      <c r="A30">
        <v>2.8</v>
      </c>
      <c r="B30">
        <v>0</v>
      </c>
    </row>
    <row r="31" spans="1:2" x14ac:dyDescent="0.3">
      <c r="A31">
        <v>2.9</v>
      </c>
      <c r="B31">
        <v>0</v>
      </c>
    </row>
    <row r="32" spans="1:2" x14ac:dyDescent="0.3">
      <c r="A32">
        <v>3</v>
      </c>
      <c r="B32">
        <v>0</v>
      </c>
    </row>
    <row r="33" spans="1:2" x14ac:dyDescent="0.3">
      <c r="A33">
        <v>3.1</v>
      </c>
      <c r="B33">
        <v>0</v>
      </c>
    </row>
    <row r="34" spans="1:2" x14ac:dyDescent="0.3">
      <c r="A34">
        <v>3.2</v>
      </c>
      <c r="B34">
        <v>0</v>
      </c>
    </row>
    <row r="35" spans="1:2" x14ac:dyDescent="0.3">
      <c r="A35">
        <v>3.3</v>
      </c>
      <c r="B35">
        <v>0</v>
      </c>
    </row>
    <row r="36" spans="1:2" x14ac:dyDescent="0.3">
      <c r="A36">
        <v>3.4</v>
      </c>
      <c r="B36">
        <v>0</v>
      </c>
    </row>
    <row r="37" spans="1:2" x14ac:dyDescent="0.3">
      <c r="A37">
        <v>3.5</v>
      </c>
      <c r="B37">
        <v>0</v>
      </c>
    </row>
    <row r="38" spans="1:2" x14ac:dyDescent="0.3">
      <c r="A38">
        <v>3.6</v>
      </c>
      <c r="B38">
        <v>0</v>
      </c>
    </row>
    <row r="39" spans="1:2" x14ac:dyDescent="0.3">
      <c r="A39">
        <v>3.7</v>
      </c>
      <c r="B39">
        <v>0</v>
      </c>
    </row>
    <row r="40" spans="1:2" x14ac:dyDescent="0.3">
      <c r="A40">
        <v>3.8</v>
      </c>
      <c r="B40">
        <v>0</v>
      </c>
    </row>
    <row r="41" spans="1:2" x14ac:dyDescent="0.3">
      <c r="A41">
        <v>3.9</v>
      </c>
      <c r="B41">
        <v>0</v>
      </c>
    </row>
    <row r="42" spans="1:2" x14ac:dyDescent="0.3">
      <c r="A42">
        <v>4</v>
      </c>
      <c r="B42">
        <v>0</v>
      </c>
    </row>
    <row r="43" spans="1:2" x14ac:dyDescent="0.3">
      <c r="A43">
        <v>4.0999999999999996</v>
      </c>
      <c r="B43">
        <v>0</v>
      </c>
    </row>
    <row r="44" spans="1:2" x14ac:dyDescent="0.3">
      <c r="A44">
        <v>4.2</v>
      </c>
      <c r="B44">
        <v>0</v>
      </c>
    </row>
    <row r="45" spans="1:2" x14ac:dyDescent="0.3">
      <c r="A45">
        <v>4.3</v>
      </c>
      <c r="B45">
        <v>0</v>
      </c>
    </row>
    <row r="46" spans="1:2" x14ac:dyDescent="0.3">
      <c r="A46">
        <v>4.4000000000000004</v>
      </c>
      <c r="B46">
        <v>0</v>
      </c>
    </row>
    <row r="47" spans="1:2" x14ac:dyDescent="0.3">
      <c r="A47">
        <v>4.5</v>
      </c>
      <c r="B47">
        <v>0</v>
      </c>
    </row>
    <row r="48" spans="1:2" x14ac:dyDescent="0.3">
      <c r="A48">
        <v>4.5999999999999996</v>
      </c>
      <c r="B48">
        <v>0</v>
      </c>
    </row>
    <row r="49" spans="1:2" x14ac:dyDescent="0.3">
      <c r="A49">
        <v>4.7</v>
      </c>
      <c r="B49">
        <v>0</v>
      </c>
    </row>
    <row r="50" spans="1:2" x14ac:dyDescent="0.3">
      <c r="A50">
        <v>4.8</v>
      </c>
      <c r="B50">
        <v>0</v>
      </c>
    </row>
    <row r="51" spans="1:2" x14ac:dyDescent="0.3">
      <c r="A51">
        <v>4.9000000000000004</v>
      </c>
      <c r="B51">
        <v>0</v>
      </c>
    </row>
    <row r="52" spans="1:2" x14ac:dyDescent="0.3">
      <c r="A52">
        <v>5</v>
      </c>
      <c r="B52">
        <v>0</v>
      </c>
    </row>
    <row r="53" spans="1:2" x14ac:dyDescent="0.3">
      <c r="A53">
        <v>5.0999999999999996</v>
      </c>
      <c r="B53">
        <v>0</v>
      </c>
    </row>
    <row r="54" spans="1:2" x14ac:dyDescent="0.3">
      <c r="A54">
        <v>5.2</v>
      </c>
      <c r="B54">
        <v>0</v>
      </c>
    </row>
    <row r="55" spans="1:2" x14ac:dyDescent="0.3">
      <c r="A55">
        <v>5.3</v>
      </c>
      <c r="B55">
        <v>0</v>
      </c>
    </row>
    <row r="56" spans="1:2" x14ac:dyDescent="0.3">
      <c r="A56">
        <v>5.4</v>
      </c>
      <c r="B56">
        <v>0</v>
      </c>
    </row>
    <row r="57" spans="1:2" x14ac:dyDescent="0.3">
      <c r="A57">
        <v>5.5</v>
      </c>
      <c r="B57">
        <v>0</v>
      </c>
    </row>
    <row r="58" spans="1:2" x14ac:dyDescent="0.3">
      <c r="A58">
        <v>5.6</v>
      </c>
      <c r="B58">
        <v>0</v>
      </c>
    </row>
    <row r="59" spans="1:2" x14ac:dyDescent="0.3">
      <c r="A59">
        <v>5.7</v>
      </c>
      <c r="B59">
        <v>0</v>
      </c>
    </row>
    <row r="60" spans="1:2" x14ac:dyDescent="0.3">
      <c r="A60">
        <v>5.8</v>
      </c>
      <c r="B60">
        <v>0</v>
      </c>
    </row>
    <row r="61" spans="1:2" x14ac:dyDescent="0.3">
      <c r="A61">
        <v>5.9</v>
      </c>
      <c r="B61">
        <v>0</v>
      </c>
    </row>
    <row r="62" spans="1:2" x14ac:dyDescent="0.3">
      <c r="A62">
        <v>6</v>
      </c>
      <c r="B62">
        <v>0</v>
      </c>
    </row>
    <row r="63" spans="1:2" x14ac:dyDescent="0.3">
      <c r="A63">
        <v>6.1</v>
      </c>
      <c r="B63">
        <v>0</v>
      </c>
    </row>
    <row r="64" spans="1:2" x14ac:dyDescent="0.3">
      <c r="A64">
        <v>6.2</v>
      </c>
      <c r="B64">
        <v>0</v>
      </c>
    </row>
    <row r="65" spans="1:2" x14ac:dyDescent="0.3">
      <c r="A65">
        <v>6.3</v>
      </c>
      <c r="B65">
        <v>0</v>
      </c>
    </row>
    <row r="66" spans="1:2" x14ac:dyDescent="0.3">
      <c r="A66">
        <v>6.4</v>
      </c>
      <c r="B66">
        <v>0</v>
      </c>
    </row>
    <row r="67" spans="1:2" x14ac:dyDescent="0.3">
      <c r="A67">
        <v>6.5</v>
      </c>
      <c r="B67">
        <v>0</v>
      </c>
    </row>
    <row r="68" spans="1:2" x14ac:dyDescent="0.3">
      <c r="A68">
        <v>6.6</v>
      </c>
      <c r="B68">
        <v>0</v>
      </c>
    </row>
    <row r="69" spans="1:2" x14ac:dyDescent="0.3">
      <c r="A69">
        <v>6.7</v>
      </c>
      <c r="B69">
        <v>0</v>
      </c>
    </row>
    <row r="70" spans="1:2" x14ac:dyDescent="0.3">
      <c r="A70">
        <v>6.8</v>
      </c>
      <c r="B70">
        <v>0</v>
      </c>
    </row>
    <row r="71" spans="1:2" x14ac:dyDescent="0.3">
      <c r="A71">
        <v>6.9</v>
      </c>
      <c r="B71">
        <v>0</v>
      </c>
    </row>
    <row r="72" spans="1:2" x14ac:dyDescent="0.3">
      <c r="A72">
        <v>7</v>
      </c>
      <c r="B72">
        <v>0</v>
      </c>
    </row>
    <row r="73" spans="1:2" x14ac:dyDescent="0.3">
      <c r="A73">
        <v>7.1</v>
      </c>
      <c r="B73">
        <v>0</v>
      </c>
    </row>
    <row r="74" spans="1:2" x14ac:dyDescent="0.3">
      <c r="A74">
        <v>7.2</v>
      </c>
      <c r="B74">
        <v>0</v>
      </c>
    </row>
    <row r="75" spans="1:2" x14ac:dyDescent="0.3">
      <c r="A75">
        <v>7.3</v>
      </c>
      <c r="B75">
        <v>0</v>
      </c>
    </row>
    <row r="76" spans="1:2" x14ac:dyDescent="0.3">
      <c r="A76">
        <v>7.4</v>
      </c>
      <c r="B76">
        <v>0</v>
      </c>
    </row>
    <row r="77" spans="1:2" x14ac:dyDescent="0.3">
      <c r="A77">
        <v>7.5</v>
      </c>
      <c r="B77">
        <v>0</v>
      </c>
    </row>
    <row r="78" spans="1:2" x14ac:dyDescent="0.3">
      <c r="A78">
        <v>7.6</v>
      </c>
      <c r="B78">
        <v>0</v>
      </c>
    </row>
    <row r="79" spans="1:2" x14ac:dyDescent="0.3">
      <c r="A79">
        <v>7.7</v>
      </c>
      <c r="B79">
        <v>0</v>
      </c>
    </row>
    <row r="80" spans="1:2" x14ac:dyDescent="0.3">
      <c r="A80">
        <v>7.8</v>
      </c>
      <c r="B80">
        <v>0</v>
      </c>
    </row>
    <row r="81" spans="1:2" x14ac:dyDescent="0.3">
      <c r="A81">
        <v>7.9</v>
      </c>
      <c r="B81">
        <v>0</v>
      </c>
    </row>
    <row r="82" spans="1:2" x14ac:dyDescent="0.3">
      <c r="A82">
        <v>8</v>
      </c>
      <c r="B82">
        <v>0</v>
      </c>
    </row>
    <row r="83" spans="1:2" x14ac:dyDescent="0.3">
      <c r="A83">
        <v>8.1</v>
      </c>
      <c r="B83">
        <v>0</v>
      </c>
    </row>
    <row r="84" spans="1:2" x14ac:dyDescent="0.3">
      <c r="A84">
        <v>8.1999999999999993</v>
      </c>
      <c r="B84">
        <v>0</v>
      </c>
    </row>
    <row r="85" spans="1:2" x14ac:dyDescent="0.3">
      <c r="A85">
        <v>8.3000000000000007</v>
      </c>
      <c r="B85">
        <v>0</v>
      </c>
    </row>
    <row r="86" spans="1:2" x14ac:dyDescent="0.3">
      <c r="A86">
        <v>8.4</v>
      </c>
      <c r="B86">
        <v>0</v>
      </c>
    </row>
    <row r="87" spans="1:2" x14ac:dyDescent="0.3">
      <c r="A87">
        <v>8.5</v>
      </c>
      <c r="B87">
        <v>0</v>
      </c>
    </row>
    <row r="88" spans="1:2" x14ac:dyDescent="0.3">
      <c r="A88">
        <v>8.6</v>
      </c>
      <c r="B88">
        <v>0</v>
      </c>
    </row>
    <row r="89" spans="1:2" x14ac:dyDescent="0.3">
      <c r="A89">
        <v>8.6999999999999993</v>
      </c>
      <c r="B89">
        <v>0</v>
      </c>
    </row>
    <row r="90" spans="1:2" x14ac:dyDescent="0.3">
      <c r="A90">
        <v>8.8000000000000007</v>
      </c>
      <c r="B90">
        <v>0</v>
      </c>
    </row>
    <row r="91" spans="1:2" x14ac:dyDescent="0.3">
      <c r="A91">
        <v>8.9</v>
      </c>
      <c r="B91">
        <v>0</v>
      </c>
    </row>
    <row r="92" spans="1:2" x14ac:dyDescent="0.3">
      <c r="A92">
        <v>9</v>
      </c>
      <c r="B92">
        <v>0</v>
      </c>
    </row>
    <row r="93" spans="1:2" x14ac:dyDescent="0.3">
      <c r="A93">
        <v>9.1</v>
      </c>
      <c r="B93">
        <v>0</v>
      </c>
    </row>
    <row r="94" spans="1:2" x14ac:dyDescent="0.3">
      <c r="A94">
        <v>9.1999999999999993</v>
      </c>
      <c r="B94">
        <v>0</v>
      </c>
    </row>
    <row r="95" spans="1:2" x14ac:dyDescent="0.3">
      <c r="A95">
        <v>9.3000000000000007</v>
      </c>
      <c r="B95">
        <v>0</v>
      </c>
    </row>
    <row r="96" spans="1:2" x14ac:dyDescent="0.3">
      <c r="A96">
        <v>9.4</v>
      </c>
      <c r="B96">
        <v>0</v>
      </c>
    </row>
    <row r="97" spans="1:2" x14ac:dyDescent="0.3">
      <c r="A97">
        <v>9.5</v>
      </c>
      <c r="B97">
        <v>0</v>
      </c>
    </row>
    <row r="98" spans="1:2" x14ac:dyDescent="0.3">
      <c r="A98">
        <v>9.6</v>
      </c>
      <c r="B98">
        <v>0</v>
      </c>
    </row>
    <row r="99" spans="1:2" x14ac:dyDescent="0.3">
      <c r="A99">
        <v>9.6999999999999993</v>
      </c>
      <c r="B99">
        <v>0</v>
      </c>
    </row>
    <row r="100" spans="1:2" x14ac:dyDescent="0.3">
      <c r="A100">
        <v>9.8000000000000007</v>
      </c>
      <c r="B100">
        <v>0</v>
      </c>
    </row>
    <row r="101" spans="1:2" x14ac:dyDescent="0.3">
      <c r="A101">
        <v>9.9</v>
      </c>
      <c r="B101">
        <v>0</v>
      </c>
    </row>
    <row r="102" spans="1:2" x14ac:dyDescent="0.3">
      <c r="A102">
        <v>10</v>
      </c>
      <c r="B102">
        <v>0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FD96-D231-4665-AD92-AF481FC1CBE4}">
  <dimension ref="A1:B102"/>
  <sheetViews>
    <sheetView workbookViewId="0">
      <selection activeCell="F23" sqref="F23"/>
    </sheetView>
  </sheetViews>
  <sheetFormatPr defaultRowHeight="14.4" x14ac:dyDescent="0.3"/>
  <cols>
    <col min="2" max="2" width="12.109375" customWidth="1"/>
  </cols>
  <sheetData>
    <row r="1" spans="1:2" x14ac:dyDescent="0.3">
      <c r="A1" t="s">
        <v>7</v>
      </c>
      <c r="B1" t="s">
        <v>8</v>
      </c>
    </row>
    <row r="2" spans="1:2" x14ac:dyDescent="0.3">
      <c r="A2">
        <v>0</v>
      </c>
      <c r="B2">
        <v>30</v>
      </c>
    </row>
    <row r="3" spans="1:2" x14ac:dyDescent="0.3">
      <c r="A3">
        <v>0.1</v>
      </c>
      <c r="B3">
        <v>28</v>
      </c>
    </row>
    <row r="4" spans="1:2" x14ac:dyDescent="0.3">
      <c r="A4">
        <v>0.2</v>
      </c>
      <c r="B4">
        <v>26</v>
      </c>
    </row>
    <row r="5" spans="1:2" x14ac:dyDescent="0.3">
      <c r="A5">
        <v>0.3</v>
      </c>
      <c r="B5">
        <v>24</v>
      </c>
    </row>
    <row r="6" spans="1:2" x14ac:dyDescent="0.3">
      <c r="A6">
        <v>0.4</v>
      </c>
      <c r="B6">
        <v>22</v>
      </c>
    </row>
    <row r="7" spans="1:2" x14ac:dyDescent="0.3">
      <c r="A7">
        <v>0.5</v>
      </c>
      <c r="B7">
        <v>20</v>
      </c>
    </row>
    <row r="8" spans="1:2" x14ac:dyDescent="0.3">
      <c r="A8">
        <v>0.6</v>
      </c>
      <c r="B8">
        <v>18</v>
      </c>
    </row>
    <row r="9" spans="1:2" x14ac:dyDescent="0.3">
      <c r="A9">
        <v>0.7</v>
      </c>
      <c r="B9">
        <v>16</v>
      </c>
    </row>
    <row r="10" spans="1:2" x14ac:dyDescent="0.3">
      <c r="A10">
        <v>0.8</v>
      </c>
      <c r="B10">
        <v>14</v>
      </c>
    </row>
    <row r="11" spans="1:2" x14ac:dyDescent="0.3">
      <c r="A11">
        <v>0.9</v>
      </c>
      <c r="B11">
        <v>12</v>
      </c>
    </row>
    <row r="12" spans="1:2" x14ac:dyDescent="0.3">
      <c r="A12">
        <v>1</v>
      </c>
      <c r="B12">
        <v>10</v>
      </c>
    </row>
    <row r="13" spans="1:2" x14ac:dyDescent="0.3">
      <c r="A13">
        <v>1.1000000000000001</v>
      </c>
      <c r="B13">
        <v>7.99</v>
      </c>
    </row>
    <row r="14" spans="1:2" x14ac:dyDescent="0.3">
      <c r="A14">
        <v>1.2</v>
      </c>
      <c r="B14">
        <v>5.9025999999999996</v>
      </c>
    </row>
    <row r="15" spans="1:2" x14ac:dyDescent="0.3">
      <c r="A15">
        <v>1.3</v>
      </c>
      <c r="B15">
        <v>4.5523999999999987</v>
      </c>
    </row>
    <row r="16" spans="1:2" x14ac:dyDescent="0.3">
      <c r="A16">
        <v>1.4</v>
      </c>
      <c r="B16">
        <v>3.9068000000000023</v>
      </c>
    </row>
    <row r="17" spans="1:2" x14ac:dyDescent="0.3">
      <c r="A17">
        <v>1.5</v>
      </c>
      <c r="B17">
        <v>3.5585999999999984</v>
      </c>
    </row>
    <row r="18" spans="1:2" x14ac:dyDescent="0.3">
      <c r="A18">
        <v>1.6</v>
      </c>
      <c r="B18">
        <v>3.3819999999999997</v>
      </c>
    </row>
    <row r="19" spans="1:2" x14ac:dyDescent="0.3">
      <c r="A19">
        <v>1.7</v>
      </c>
      <c r="B19">
        <v>3.2956000000000003</v>
      </c>
    </row>
    <row r="20" spans="1:2" x14ac:dyDescent="0.3">
      <c r="A20">
        <v>1.8</v>
      </c>
      <c r="B20">
        <v>3.2541999999999973</v>
      </c>
    </row>
    <row r="21" spans="1:2" x14ac:dyDescent="0.3">
      <c r="A21">
        <v>1.9</v>
      </c>
      <c r="B21">
        <v>3.2344000000000008</v>
      </c>
    </row>
    <row r="22" spans="1:2" x14ac:dyDescent="0.3">
      <c r="A22">
        <v>2</v>
      </c>
      <c r="B22">
        <v>3.2249999999999961</v>
      </c>
    </row>
    <row r="23" spans="1:2" x14ac:dyDescent="0.3">
      <c r="A23">
        <v>2.1</v>
      </c>
      <c r="B23">
        <v>3.2205999999999992</v>
      </c>
    </row>
    <row r="24" spans="1:2" x14ac:dyDescent="0.3">
      <c r="A24">
        <v>2.2000000000000002</v>
      </c>
      <c r="B24">
        <v>3.2186000000000021</v>
      </c>
    </row>
    <row r="25" spans="1:2" x14ac:dyDescent="0.3">
      <c r="A25">
        <v>2.2999999999999998</v>
      </c>
      <c r="B25">
        <v>3.2175999999999974</v>
      </c>
    </row>
    <row r="26" spans="1:2" x14ac:dyDescent="0.3">
      <c r="A26">
        <v>2.4</v>
      </c>
      <c r="B26">
        <v>3.2171999999999983</v>
      </c>
    </row>
    <row r="27" spans="1:2" x14ac:dyDescent="0.3">
      <c r="A27">
        <v>2.5</v>
      </c>
      <c r="B27">
        <v>3.216800000000001</v>
      </c>
    </row>
    <row r="28" spans="1:2" x14ac:dyDescent="0.3">
      <c r="A28">
        <v>2.6</v>
      </c>
      <c r="B28">
        <v>3.216800000000001</v>
      </c>
    </row>
    <row r="29" spans="1:2" x14ac:dyDescent="0.3">
      <c r="A29">
        <v>2.7</v>
      </c>
      <c r="B29">
        <v>3.216800000000001</v>
      </c>
    </row>
    <row r="30" spans="1:2" x14ac:dyDescent="0.3">
      <c r="A30">
        <v>2.8</v>
      </c>
      <c r="B30">
        <v>3.216800000000001</v>
      </c>
    </row>
    <row r="31" spans="1:2" x14ac:dyDescent="0.3">
      <c r="A31">
        <v>2.9</v>
      </c>
      <c r="B31">
        <v>3.216800000000001</v>
      </c>
    </row>
    <row r="32" spans="1:2" x14ac:dyDescent="0.3">
      <c r="A32">
        <v>3</v>
      </c>
      <c r="B32">
        <v>3.216800000000001</v>
      </c>
    </row>
    <row r="33" spans="1:2" x14ac:dyDescent="0.3">
      <c r="A33">
        <v>3.1</v>
      </c>
      <c r="B33">
        <v>3.216800000000001</v>
      </c>
    </row>
    <row r="34" spans="1:2" x14ac:dyDescent="0.3">
      <c r="A34">
        <v>3.2</v>
      </c>
      <c r="B34">
        <v>3.216800000000001</v>
      </c>
    </row>
    <row r="35" spans="1:2" x14ac:dyDescent="0.3">
      <c r="A35">
        <v>3.3</v>
      </c>
      <c r="B35">
        <v>3.216800000000001</v>
      </c>
    </row>
    <row r="36" spans="1:2" x14ac:dyDescent="0.3">
      <c r="A36">
        <v>3.4</v>
      </c>
      <c r="B36">
        <v>3.216800000000001</v>
      </c>
    </row>
    <row r="37" spans="1:2" x14ac:dyDescent="0.3">
      <c r="A37">
        <v>3.5</v>
      </c>
      <c r="B37">
        <v>3.216800000000001</v>
      </c>
    </row>
    <row r="38" spans="1:2" x14ac:dyDescent="0.3">
      <c r="A38">
        <v>3.6</v>
      </c>
      <c r="B38">
        <v>3.216800000000001</v>
      </c>
    </row>
    <row r="39" spans="1:2" x14ac:dyDescent="0.3">
      <c r="A39">
        <v>3.7</v>
      </c>
      <c r="B39">
        <v>3.216800000000001</v>
      </c>
    </row>
    <row r="40" spans="1:2" x14ac:dyDescent="0.3">
      <c r="A40">
        <v>3.8</v>
      </c>
      <c r="B40">
        <v>3.216800000000001</v>
      </c>
    </row>
    <row r="41" spans="1:2" x14ac:dyDescent="0.3">
      <c r="A41">
        <v>3.9</v>
      </c>
      <c r="B41">
        <v>3.216800000000001</v>
      </c>
    </row>
    <row r="42" spans="1:2" x14ac:dyDescent="0.3">
      <c r="A42">
        <v>4</v>
      </c>
      <c r="B42">
        <v>3.216800000000001</v>
      </c>
    </row>
    <row r="43" spans="1:2" x14ac:dyDescent="0.3">
      <c r="A43">
        <v>4.0999999999999996</v>
      </c>
      <c r="B43">
        <v>3.216800000000001</v>
      </c>
    </row>
    <row r="44" spans="1:2" x14ac:dyDescent="0.3">
      <c r="A44">
        <v>4.2</v>
      </c>
      <c r="B44">
        <v>3.216800000000001</v>
      </c>
    </row>
    <row r="45" spans="1:2" x14ac:dyDescent="0.3">
      <c r="A45">
        <v>4.3</v>
      </c>
      <c r="B45">
        <v>3.216800000000001</v>
      </c>
    </row>
    <row r="46" spans="1:2" x14ac:dyDescent="0.3">
      <c r="A46">
        <v>4.4000000000000004</v>
      </c>
      <c r="B46">
        <v>3.216800000000001</v>
      </c>
    </row>
    <row r="47" spans="1:2" x14ac:dyDescent="0.3">
      <c r="A47">
        <v>4.5</v>
      </c>
      <c r="B47">
        <v>3.216800000000001</v>
      </c>
    </row>
    <row r="48" spans="1:2" x14ac:dyDescent="0.3">
      <c r="A48">
        <v>4.5999999999999996</v>
      </c>
      <c r="B48">
        <v>3.216800000000001</v>
      </c>
    </row>
    <row r="49" spans="1:2" x14ac:dyDescent="0.3">
      <c r="A49">
        <v>4.7</v>
      </c>
      <c r="B49">
        <v>3.216800000000001</v>
      </c>
    </row>
    <row r="50" spans="1:2" x14ac:dyDescent="0.3">
      <c r="A50">
        <v>4.8</v>
      </c>
      <c r="B50">
        <v>3.216800000000001</v>
      </c>
    </row>
    <row r="51" spans="1:2" x14ac:dyDescent="0.3">
      <c r="A51">
        <v>4.9000000000000004</v>
      </c>
      <c r="B51">
        <v>3.216800000000001</v>
      </c>
    </row>
    <row r="52" spans="1:2" x14ac:dyDescent="0.3">
      <c r="A52">
        <v>5</v>
      </c>
      <c r="B52">
        <v>3.216800000000001</v>
      </c>
    </row>
    <row r="53" spans="1:2" x14ac:dyDescent="0.3">
      <c r="A53">
        <v>5.0999999999999996</v>
      </c>
      <c r="B53">
        <v>3.216800000000001</v>
      </c>
    </row>
    <row r="54" spans="1:2" x14ac:dyDescent="0.3">
      <c r="A54">
        <v>5.2</v>
      </c>
      <c r="B54">
        <v>3.216800000000001</v>
      </c>
    </row>
    <row r="55" spans="1:2" x14ac:dyDescent="0.3">
      <c r="A55">
        <v>5.3</v>
      </c>
      <c r="B55">
        <v>3.216800000000001</v>
      </c>
    </row>
    <row r="56" spans="1:2" x14ac:dyDescent="0.3">
      <c r="A56">
        <v>5.4</v>
      </c>
      <c r="B56">
        <v>3.216800000000001</v>
      </c>
    </row>
    <row r="57" spans="1:2" x14ac:dyDescent="0.3">
      <c r="A57">
        <v>5.5</v>
      </c>
      <c r="B57">
        <v>3.216800000000001</v>
      </c>
    </row>
    <row r="58" spans="1:2" x14ac:dyDescent="0.3">
      <c r="A58">
        <v>5.6</v>
      </c>
      <c r="B58">
        <v>3.216800000000001</v>
      </c>
    </row>
    <row r="59" spans="1:2" x14ac:dyDescent="0.3">
      <c r="A59">
        <v>5.7</v>
      </c>
      <c r="B59">
        <v>3.216800000000001</v>
      </c>
    </row>
    <row r="60" spans="1:2" x14ac:dyDescent="0.3">
      <c r="A60">
        <v>5.8</v>
      </c>
      <c r="B60">
        <v>3.216800000000001</v>
      </c>
    </row>
    <row r="61" spans="1:2" x14ac:dyDescent="0.3">
      <c r="A61">
        <v>5.9</v>
      </c>
      <c r="B61">
        <v>3.216800000000001</v>
      </c>
    </row>
    <row r="62" spans="1:2" x14ac:dyDescent="0.3">
      <c r="A62">
        <v>6</v>
      </c>
      <c r="B62">
        <v>3.216800000000001</v>
      </c>
    </row>
    <row r="63" spans="1:2" x14ac:dyDescent="0.3">
      <c r="A63">
        <v>6.1</v>
      </c>
      <c r="B63">
        <v>3.216800000000001</v>
      </c>
    </row>
    <row r="64" spans="1:2" x14ac:dyDescent="0.3">
      <c r="A64">
        <v>6.2</v>
      </c>
      <c r="B64">
        <v>3.216800000000001</v>
      </c>
    </row>
    <row r="65" spans="1:2" x14ac:dyDescent="0.3">
      <c r="A65">
        <v>6.3</v>
      </c>
      <c r="B65">
        <v>3.216800000000001</v>
      </c>
    </row>
    <row r="66" spans="1:2" x14ac:dyDescent="0.3">
      <c r="A66">
        <v>6.4</v>
      </c>
      <c r="B66">
        <v>3.216800000000001</v>
      </c>
    </row>
    <row r="67" spans="1:2" x14ac:dyDescent="0.3">
      <c r="A67">
        <v>6.5</v>
      </c>
      <c r="B67">
        <v>3.216800000000001</v>
      </c>
    </row>
    <row r="68" spans="1:2" x14ac:dyDescent="0.3">
      <c r="A68">
        <v>6.6</v>
      </c>
      <c r="B68">
        <v>3.216800000000001</v>
      </c>
    </row>
    <row r="69" spans="1:2" x14ac:dyDescent="0.3">
      <c r="A69">
        <v>6.7</v>
      </c>
      <c r="B69">
        <v>3.216800000000001</v>
      </c>
    </row>
    <row r="70" spans="1:2" x14ac:dyDescent="0.3">
      <c r="A70">
        <v>6.8</v>
      </c>
      <c r="B70">
        <v>3.216800000000001</v>
      </c>
    </row>
    <row r="71" spans="1:2" x14ac:dyDescent="0.3">
      <c r="A71">
        <v>6.9</v>
      </c>
      <c r="B71">
        <v>3.216800000000001</v>
      </c>
    </row>
    <row r="72" spans="1:2" x14ac:dyDescent="0.3">
      <c r="A72">
        <v>7</v>
      </c>
      <c r="B72">
        <v>3.216800000000001</v>
      </c>
    </row>
    <row r="73" spans="1:2" x14ac:dyDescent="0.3">
      <c r="A73">
        <v>7.1</v>
      </c>
      <c r="B73">
        <v>3.216800000000001</v>
      </c>
    </row>
    <row r="74" spans="1:2" x14ac:dyDescent="0.3">
      <c r="A74">
        <v>7.2</v>
      </c>
      <c r="B74">
        <v>3.216800000000001</v>
      </c>
    </row>
    <row r="75" spans="1:2" x14ac:dyDescent="0.3">
      <c r="A75">
        <v>7.3</v>
      </c>
      <c r="B75">
        <v>3.216800000000001</v>
      </c>
    </row>
    <row r="76" spans="1:2" x14ac:dyDescent="0.3">
      <c r="A76">
        <v>7.4</v>
      </c>
      <c r="B76">
        <v>3.216800000000001</v>
      </c>
    </row>
    <row r="77" spans="1:2" x14ac:dyDescent="0.3">
      <c r="A77">
        <v>7.5</v>
      </c>
      <c r="B77">
        <v>3.216800000000001</v>
      </c>
    </row>
    <row r="78" spans="1:2" x14ac:dyDescent="0.3">
      <c r="A78">
        <v>7.6</v>
      </c>
      <c r="B78">
        <v>3.216800000000001</v>
      </c>
    </row>
    <row r="79" spans="1:2" x14ac:dyDescent="0.3">
      <c r="A79">
        <v>7.7</v>
      </c>
      <c r="B79">
        <v>3.216800000000001</v>
      </c>
    </row>
    <row r="80" spans="1:2" x14ac:dyDescent="0.3">
      <c r="A80">
        <v>7.8</v>
      </c>
      <c r="B80">
        <v>3.216800000000001</v>
      </c>
    </row>
    <row r="81" spans="1:2" x14ac:dyDescent="0.3">
      <c r="A81">
        <v>7.9</v>
      </c>
      <c r="B81">
        <v>3.216800000000001</v>
      </c>
    </row>
    <row r="82" spans="1:2" x14ac:dyDescent="0.3">
      <c r="A82">
        <v>8</v>
      </c>
      <c r="B82">
        <v>3.216800000000001</v>
      </c>
    </row>
    <row r="83" spans="1:2" x14ac:dyDescent="0.3">
      <c r="A83">
        <v>8.1</v>
      </c>
      <c r="B83">
        <v>3.216800000000001</v>
      </c>
    </row>
    <row r="84" spans="1:2" x14ac:dyDescent="0.3">
      <c r="A84">
        <v>8.1999999999999993</v>
      </c>
      <c r="B84">
        <v>3.216800000000001</v>
      </c>
    </row>
    <row r="85" spans="1:2" x14ac:dyDescent="0.3">
      <c r="A85">
        <v>8.3000000000000007</v>
      </c>
      <c r="B85">
        <v>3.216800000000001</v>
      </c>
    </row>
    <row r="86" spans="1:2" x14ac:dyDescent="0.3">
      <c r="A86">
        <v>8.4</v>
      </c>
      <c r="B86">
        <v>3.216800000000001</v>
      </c>
    </row>
    <row r="87" spans="1:2" x14ac:dyDescent="0.3">
      <c r="A87">
        <v>8.5</v>
      </c>
      <c r="B87">
        <v>3.216800000000001</v>
      </c>
    </row>
    <row r="88" spans="1:2" x14ac:dyDescent="0.3">
      <c r="A88">
        <v>8.6</v>
      </c>
      <c r="B88">
        <v>3.216800000000001</v>
      </c>
    </row>
    <row r="89" spans="1:2" x14ac:dyDescent="0.3">
      <c r="A89">
        <v>8.6999999999999993</v>
      </c>
      <c r="B89">
        <v>3.216800000000001</v>
      </c>
    </row>
    <row r="90" spans="1:2" x14ac:dyDescent="0.3">
      <c r="A90">
        <v>8.8000000000000007</v>
      </c>
      <c r="B90">
        <v>3.216800000000001</v>
      </c>
    </row>
    <row r="91" spans="1:2" x14ac:dyDescent="0.3">
      <c r="A91">
        <v>8.9</v>
      </c>
      <c r="B91">
        <v>3.216800000000001</v>
      </c>
    </row>
    <row r="92" spans="1:2" x14ac:dyDescent="0.3">
      <c r="A92">
        <v>9</v>
      </c>
      <c r="B92">
        <v>3.216800000000001</v>
      </c>
    </row>
    <row r="93" spans="1:2" x14ac:dyDescent="0.3">
      <c r="A93">
        <v>9.1</v>
      </c>
      <c r="B93">
        <v>3.216800000000001</v>
      </c>
    </row>
    <row r="94" spans="1:2" x14ac:dyDescent="0.3">
      <c r="A94">
        <v>9.1999999999999993</v>
      </c>
      <c r="B94">
        <v>3.216800000000001</v>
      </c>
    </row>
    <row r="95" spans="1:2" x14ac:dyDescent="0.3">
      <c r="A95">
        <v>9.3000000000000007</v>
      </c>
      <c r="B95">
        <v>3.216800000000001</v>
      </c>
    </row>
    <row r="96" spans="1:2" x14ac:dyDescent="0.3">
      <c r="A96">
        <v>9.4</v>
      </c>
      <c r="B96">
        <v>3.216800000000001</v>
      </c>
    </row>
    <row r="97" spans="1:2" x14ac:dyDescent="0.3">
      <c r="A97">
        <v>9.5</v>
      </c>
      <c r="B97">
        <v>3.216800000000001</v>
      </c>
    </row>
    <row r="98" spans="1:2" x14ac:dyDescent="0.3">
      <c r="A98">
        <v>9.6</v>
      </c>
      <c r="B98">
        <v>3.216800000000001</v>
      </c>
    </row>
    <row r="99" spans="1:2" x14ac:dyDescent="0.3">
      <c r="A99">
        <v>9.6999999999999993</v>
      </c>
      <c r="B99">
        <v>3.216800000000001</v>
      </c>
    </row>
    <row r="100" spans="1:2" x14ac:dyDescent="0.3">
      <c r="A100">
        <v>9.8000000000000007</v>
      </c>
      <c r="B100">
        <v>3.216800000000001</v>
      </c>
    </row>
    <row r="101" spans="1:2" x14ac:dyDescent="0.3">
      <c r="A101">
        <v>9.9</v>
      </c>
      <c r="B101">
        <v>3.216800000000001</v>
      </c>
    </row>
    <row r="102" spans="1:2" x14ac:dyDescent="0.3">
      <c r="A102">
        <v>10</v>
      </c>
      <c r="B102">
        <v>3.216800000000001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6F2FF-701B-44E5-B81D-CDD8BDA85C16}">
  <dimension ref="A1:C261"/>
  <sheetViews>
    <sheetView tabSelected="1" workbookViewId="0">
      <selection activeCell="D2" sqref="D2"/>
    </sheetView>
  </sheetViews>
  <sheetFormatPr defaultRowHeight="14.4" x14ac:dyDescent="0.3"/>
  <sheetData>
    <row r="1" spans="1:3" x14ac:dyDescent="0.3">
      <c r="A1" t="s">
        <v>9</v>
      </c>
      <c r="B1" t="s">
        <v>10</v>
      </c>
      <c r="C1" t="s">
        <v>23</v>
      </c>
    </row>
    <row r="2" spans="1:3" x14ac:dyDescent="0.3">
      <c r="A2">
        <v>0</v>
      </c>
      <c r="B2">
        <v>0</v>
      </c>
      <c r="C2">
        <v>1</v>
      </c>
    </row>
    <row r="3" spans="1:3" x14ac:dyDescent="0.3">
      <c r="A3">
        <v>0.1</v>
      </c>
      <c r="B3">
        <v>0</v>
      </c>
      <c r="C3">
        <v>1</v>
      </c>
    </row>
    <row r="4" spans="1:3" x14ac:dyDescent="0.3">
      <c r="A4">
        <v>0.2</v>
      </c>
      <c r="B4">
        <v>0</v>
      </c>
      <c r="C4">
        <v>1</v>
      </c>
    </row>
    <row r="5" spans="1:3" x14ac:dyDescent="0.3">
      <c r="A5">
        <v>0.3</v>
      </c>
      <c r="B5">
        <v>0</v>
      </c>
      <c r="C5">
        <v>1</v>
      </c>
    </row>
    <row r="6" spans="1:3" x14ac:dyDescent="0.3">
      <c r="A6">
        <v>0.4</v>
      </c>
      <c r="B6">
        <v>0</v>
      </c>
      <c r="C6">
        <v>1</v>
      </c>
    </row>
    <row r="7" spans="1:3" x14ac:dyDescent="0.3">
      <c r="A7">
        <v>0.5</v>
      </c>
      <c r="B7">
        <v>0</v>
      </c>
      <c r="C7">
        <v>1</v>
      </c>
    </row>
    <row r="8" spans="1:3" x14ac:dyDescent="0.3">
      <c r="A8">
        <v>0.6</v>
      </c>
      <c r="B8">
        <v>0</v>
      </c>
      <c r="C8">
        <v>1</v>
      </c>
    </row>
    <row r="9" spans="1:3" x14ac:dyDescent="0.3">
      <c r="A9">
        <v>0.7</v>
      </c>
      <c r="B9">
        <v>0</v>
      </c>
      <c r="C9">
        <v>1</v>
      </c>
    </row>
    <row r="10" spans="1:3" x14ac:dyDescent="0.3">
      <c r="A10">
        <v>0.8</v>
      </c>
      <c r="B10">
        <v>0</v>
      </c>
      <c r="C10">
        <v>1</v>
      </c>
    </row>
    <row r="11" spans="1:3" x14ac:dyDescent="0.3">
      <c r="A11">
        <v>0.9</v>
      </c>
      <c r="B11">
        <v>12.52116</v>
      </c>
      <c r="C11">
        <v>2</v>
      </c>
    </row>
    <row r="12" spans="1:3" x14ac:dyDescent="0.3">
      <c r="A12">
        <v>1</v>
      </c>
      <c r="B12">
        <v>12.81284</v>
      </c>
      <c r="C12">
        <v>2</v>
      </c>
    </row>
    <row r="13" spans="1:3" x14ac:dyDescent="0.3">
      <c r="A13">
        <v>1.1000000000000001</v>
      </c>
      <c r="B13">
        <v>13.1571</v>
      </c>
      <c r="C13">
        <v>2</v>
      </c>
    </row>
    <row r="14" spans="1:3" x14ac:dyDescent="0.3">
      <c r="A14">
        <v>1.2</v>
      </c>
      <c r="B14">
        <v>14.082240000000001</v>
      </c>
      <c r="C14">
        <v>2</v>
      </c>
    </row>
    <row r="15" spans="1:3" x14ac:dyDescent="0.3">
      <c r="A15">
        <v>1.3</v>
      </c>
      <c r="B15">
        <v>14.198359999999999</v>
      </c>
      <c r="C15">
        <v>2</v>
      </c>
    </row>
    <row r="16" spans="1:3" x14ac:dyDescent="0.3">
      <c r="A16">
        <v>1.4</v>
      </c>
      <c r="B16">
        <v>14.26192</v>
      </c>
      <c r="C16">
        <v>2</v>
      </c>
    </row>
    <row r="17" spans="1:3" x14ac:dyDescent="0.3">
      <c r="A17">
        <v>1.5</v>
      </c>
      <c r="B17">
        <v>14.783799999999999</v>
      </c>
      <c r="C17">
        <v>2</v>
      </c>
    </row>
    <row r="18" spans="1:3" x14ac:dyDescent="0.3">
      <c r="A18">
        <v>1.6</v>
      </c>
      <c r="B18">
        <v>15.337899999999999</v>
      </c>
      <c r="C18">
        <v>2</v>
      </c>
    </row>
    <row r="19" spans="1:3" x14ac:dyDescent="0.3">
      <c r="A19">
        <v>1.7</v>
      </c>
      <c r="B19">
        <v>15.953480000000001</v>
      </c>
      <c r="C19">
        <v>2</v>
      </c>
    </row>
    <row r="20" spans="1:3" x14ac:dyDescent="0.3">
      <c r="A20">
        <v>1.8</v>
      </c>
      <c r="B20">
        <v>21.7958</v>
      </c>
      <c r="C20">
        <v>3</v>
      </c>
    </row>
    <row r="21" spans="1:3" x14ac:dyDescent="0.3">
      <c r="A21">
        <v>1.9</v>
      </c>
      <c r="B21">
        <v>22.951799999999999</v>
      </c>
      <c r="C21">
        <v>4</v>
      </c>
    </row>
    <row r="22" spans="1:3" x14ac:dyDescent="0.3">
      <c r="A22">
        <v>2</v>
      </c>
      <c r="B22">
        <v>24.4224</v>
      </c>
      <c r="C22">
        <v>4</v>
      </c>
    </row>
    <row r="23" spans="1:3" x14ac:dyDescent="0.3">
      <c r="A23">
        <v>2.1</v>
      </c>
      <c r="B23">
        <v>25.0716</v>
      </c>
      <c r="C23">
        <v>4</v>
      </c>
    </row>
    <row r="24" spans="1:3" x14ac:dyDescent="0.3">
      <c r="A24">
        <v>2.2000000000000002</v>
      </c>
      <c r="B24">
        <v>26.011199999999999</v>
      </c>
      <c r="C24">
        <v>4</v>
      </c>
    </row>
    <row r="25" spans="1:3" x14ac:dyDescent="0.3">
      <c r="A25">
        <v>2.2999999999999998</v>
      </c>
      <c r="B25">
        <v>25.938199999999998</v>
      </c>
      <c r="C25">
        <v>4</v>
      </c>
    </row>
    <row r="26" spans="1:3" x14ac:dyDescent="0.3">
      <c r="A26">
        <v>2.4</v>
      </c>
      <c r="B26">
        <v>27.7882</v>
      </c>
      <c r="C26">
        <v>4</v>
      </c>
    </row>
    <row r="27" spans="1:3" x14ac:dyDescent="0.3">
      <c r="A27">
        <v>2.5</v>
      </c>
      <c r="B27">
        <v>31.887599999999999</v>
      </c>
      <c r="C27">
        <v>4</v>
      </c>
    </row>
    <row r="28" spans="1:3" x14ac:dyDescent="0.3">
      <c r="A28">
        <v>2.6</v>
      </c>
      <c r="B28">
        <v>32.32</v>
      </c>
      <c r="C28">
        <v>4</v>
      </c>
    </row>
    <row r="29" spans="1:3" x14ac:dyDescent="0.3">
      <c r="A29">
        <v>2.7</v>
      </c>
      <c r="B29">
        <v>33.004199999999997</v>
      </c>
      <c r="C29">
        <v>7</v>
      </c>
    </row>
    <row r="30" spans="1:3" x14ac:dyDescent="0.3">
      <c r="A30">
        <v>2.8</v>
      </c>
      <c r="B30">
        <v>33.501199999999997</v>
      </c>
      <c r="C30">
        <v>8</v>
      </c>
    </row>
    <row r="31" spans="1:3" x14ac:dyDescent="0.3">
      <c r="A31">
        <v>2.9</v>
      </c>
      <c r="B31">
        <v>34.673000000000002</v>
      </c>
      <c r="C31">
        <v>8</v>
      </c>
    </row>
    <row r="32" spans="1:3" x14ac:dyDescent="0.3">
      <c r="A32">
        <v>3</v>
      </c>
      <c r="B32">
        <v>34.725200000000001</v>
      </c>
      <c r="C32">
        <v>8</v>
      </c>
    </row>
    <row r="33" spans="1:3" x14ac:dyDescent="0.3">
      <c r="A33">
        <v>3.1</v>
      </c>
      <c r="B33">
        <v>37.518799999999999</v>
      </c>
      <c r="C33">
        <v>8</v>
      </c>
    </row>
    <row r="34" spans="1:3" x14ac:dyDescent="0.3">
      <c r="A34">
        <v>3.2</v>
      </c>
      <c r="B34">
        <v>36.937199999999997</v>
      </c>
      <c r="C34">
        <v>8</v>
      </c>
    </row>
    <row r="35" spans="1:3" x14ac:dyDescent="0.3">
      <c r="A35">
        <v>3.3</v>
      </c>
      <c r="B35">
        <v>39.576799999999999</v>
      </c>
      <c r="C35">
        <v>8</v>
      </c>
    </row>
    <row r="36" spans="1:3" x14ac:dyDescent="0.3">
      <c r="A36">
        <v>3.4</v>
      </c>
      <c r="B36">
        <v>40.916800000000002</v>
      </c>
      <c r="C36">
        <v>9</v>
      </c>
    </row>
    <row r="37" spans="1:3" x14ac:dyDescent="0.3">
      <c r="A37">
        <v>3.5</v>
      </c>
      <c r="B37">
        <v>42.563600000000001</v>
      </c>
      <c r="C37">
        <v>11</v>
      </c>
    </row>
    <row r="38" spans="1:3" x14ac:dyDescent="0.3">
      <c r="A38">
        <v>3.6</v>
      </c>
      <c r="B38">
        <v>44.079000000000001</v>
      </c>
      <c r="C38">
        <v>15</v>
      </c>
    </row>
    <row r="39" spans="1:3" x14ac:dyDescent="0.3">
      <c r="A39">
        <v>3.7</v>
      </c>
      <c r="B39">
        <v>45.498800000000003</v>
      </c>
      <c r="C39">
        <v>15</v>
      </c>
    </row>
    <row r="40" spans="1:3" x14ac:dyDescent="0.3">
      <c r="A40">
        <v>3.8</v>
      </c>
      <c r="B40">
        <v>49.411999999999999</v>
      </c>
      <c r="C40">
        <v>16</v>
      </c>
    </row>
    <row r="41" spans="1:3" x14ac:dyDescent="0.3">
      <c r="A41">
        <v>3.9</v>
      </c>
      <c r="B41">
        <v>53.360799999999998</v>
      </c>
      <c r="C41">
        <v>16</v>
      </c>
    </row>
    <row r="42" spans="1:3" x14ac:dyDescent="0.3">
      <c r="A42">
        <v>4</v>
      </c>
      <c r="B42">
        <v>57.711799999999997</v>
      </c>
      <c r="C42">
        <v>16</v>
      </c>
    </row>
    <row r="43" spans="1:3" x14ac:dyDescent="0.3">
      <c r="A43">
        <v>4.0999999999999996</v>
      </c>
      <c r="B43">
        <v>60.698</v>
      </c>
      <c r="C43">
        <v>16</v>
      </c>
    </row>
    <row r="44" spans="1:3" x14ac:dyDescent="0.3">
      <c r="A44">
        <v>4.2</v>
      </c>
      <c r="B44">
        <v>63.535200000000003</v>
      </c>
      <c r="C44">
        <v>16</v>
      </c>
    </row>
    <row r="45" spans="1:3" x14ac:dyDescent="0.3">
      <c r="A45">
        <v>4.3</v>
      </c>
      <c r="B45">
        <v>65.942599999999999</v>
      </c>
      <c r="C45">
        <v>18</v>
      </c>
    </row>
    <row r="46" spans="1:3" x14ac:dyDescent="0.3">
      <c r="A46">
        <v>4.4000000000000004</v>
      </c>
      <c r="B46">
        <v>68.188599999999994</v>
      </c>
      <c r="C46">
        <v>21</v>
      </c>
    </row>
    <row r="47" spans="1:3" x14ac:dyDescent="0.3">
      <c r="A47">
        <v>4.5</v>
      </c>
      <c r="B47">
        <v>71.589600000000004</v>
      </c>
      <c r="C47">
        <v>27</v>
      </c>
    </row>
    <row r="48" spans="1:3" x14ac:dyDescent="0.3">
      <c r="A48">
        <v>4.5999999999999996</v>
      </c>
      <c r="B48">
        <v>76.299000000000007</v>
      </c>
      <c r="C48">
        <v>31</v>
      </c>
    </row>
    <row r="49" spans="1:3" x14ac:dyDescent="0.3">
      <c r="A49">
        <v>4.7</v>
      </c>
      <c r="B49">
        <v>78.633399999999995</v>
      </c>
      <c r="C49">
        <v>32</v>
      </c>
    </row>
    <row r="50" spans="1:3" x14ac:dyDescent="0.3">
      <c r="A50">
        <v>4.8</v>
      </c>
      <c r="B50">
        <v>82.280600000000007</v>
      </c>
      <c r="C50">
        <v>32</v>
      </c>
    </row>
    <row r="51" spans="1:3" x14ac:dyDescent="0.3">
      <c r="A51">
        <v>4.9000000000000004</v>
      </c>
      <c r="B51">
        <v>85.398799999999994</v>
      </c>
      <c r="C51">
        <v>32</v>
      </c>
    </row>
    <row r="52" spans="1:3" x14ac:dyDescent="0.3">
      <c r="A52">
        <v>5</v>
      </c>
      <c r="B52">
        <v>88.703599999999994</v>
      </c>
      <c r="C52">
        <v>32</v>
      </c>
    </row>
    <row r="53" spans="1:3" x14ac:dyDescent="0.3">
      <c r="A53">
        <v>5.0999999999999996</v>
      </c>
      <c r="B53">
        <v>93.318600000000004</v>
      </c>
      <c r="C53">
        <v>33</v>
      </c>
    </row>
    <row r="54" spans="1:3" x14ac:dyDescent="0.3">
      <c r="A54">
        <v>5.2</v>
      </c>
      <c r="B54">
        <v>96.084000000000003</v>
      </c>
      <c r="C54">
        <v>40</v>
      </c>
    </row>
    <row r="55" spans="1:3" x14ac:dyDescent="0.3">
      <c r="A55">
        <v>5.3</v>
      </c>
      <c r="B55">
        <v>101.5788</v>
      </c>
      <c r="C55">
        <v>44</v>
      </c>
    </row>
    <row r="56" spans="1:3" x14ac:dyDescent="0.3">
      <c r="A56">
        <v>5.4</v>
      </c>
      <c r="B56">
        <v>105.751</v>
      </c>
      <c r="C56">
        <v>50</v>
      </c>
    </row>
    <row r="57" spans="1:3" x14ac:dyDescent="0.3">
      <c r="A57">
        <v>5.5</v>
      </c>
      <c r="B57">
        <v>108.566</v>
      </c>
      <c r="C57">
        <v>54</v>
      </c>
    </row>
    <row r="58" spans="1:3" x14ac:dyDescent="0.3">
      <c r="A58">
        <v>5.6</v>
      </c>
      <c r="B58">
        <v>111.1058</v>
      </c>
      <c r="C58">
        <v>63</v>
      </c>
    </row>
    <row r="59" spans="1:3" x14ac:dyDescent="0.3">
      <c r="A59">
        <v>5.7</v>
      </c>
      <c r="B59">
        <v>115.1382</v>
      </c>
      <c r="C59">
        <v>64</v>
      </c>
    </row>
    <row r="60" spans="1:3" x14ac:dyDescent="0.3">
      <c r="A60">
        <v>5.8</v>
      </c>
      <c r="B60">
        <v>120.2724</v>
      </c>
      <c r="C60">
        <v>65</v>
      </c>
    </row>
    <row r="61" spans="1:3" x14ac:dyDescent="0.3">
      <c r="A61">
        <v>5.9</v>
      </c>
      <c r="B61">
        <v>124.715</v>
      </c>
      <c r="C61">
        <v>66</v>
      </c>
    </row>
    <row r="62" spans="1:3" x14ac:dyDescent="0.3">
      <c r="A62">
        <v>6</v>
      </c>
      <c r="B62">
        <v>130.50899999999999</v>
      </c>
      <c r="C62">
        <v>68</v>
      </c>
    </row>
    <row r="63" spans="1:3" x14ac:dyDescent="0.3">
      <c r="A63">
        <v>6.1</v>
      </c>
      <c r="B63">
        <v>134.84739999999999</v>
      </c>
      <c r="C63">
        <v>75</v>
      </c>
    </row>
    <row r="64" spans="1:3" x14ac:dyDescent="0.3">
      <c r="A64">
        <v>6.2</v>
      </c>
      <c r="B64">
        <v>141.31720000000001</v>
      </c>
      <c r="C64">
        <v>87</v>
      </c>
    </row>
    <row r="65" spans="1:3" x14ac:dyDescent="0.3">
      <c r="A65">
        <v>6.3</v>
      </c>
      <c r="B65">
        <v>146.7072</v>
      </c>
      <c r="C65">
        <v>103</v>
      </c>
    </row>
    <row r="66" spans="1:3" x14ac:dyDescent="0.3">
      <c r="A66">
        <v>6.4</v>
      </c>
      <c r="B66">
        <v>152.27979999999999</v>
      </c>
      <c r="C66">
        <v>112</v>
      </c>
    </row>
    <row r="67" spans="1:3" x14ac:dyDescent="0.3">
      <c r="A67">
        <v>6.5</v>
      </c>
      <c r="B67">
        <v>159.00919999999999</v>
      </c>
      <c r="C67">
        <v>119</v>
      </c>
    </row>
    <row r="68" spans="1:3" x14ac:dyDescent="0.3">
      <c r="A68">
        <v>6.6</v>
      </c>
      <c r="B68">
        <v>165.59739999999999</v>
      </c>
      <c r="C68">
        <v>125</v>
      </c>
    </row>
    <row r="69" spans="1:3" x14ac:dyDescent="0.3">
      <c r="A69">
        <v>6.7</v>
      </c>
      <c r="B69">
        <v>171.8434</v>
      </c>
      <c r="C69">
        <v>127</v>
      </c>
    </row>
    <row r="70" spans="1:3" x14ac:dyDescent="0.3">
      <c r="A70">
        <v>6.8</v>
      </c>
      <c r="B70">
        <v>178.6448</v>
      </c>
      <c r="C70">
        <v>132</v>
      </c>
    </row>
    <row r="71" spans="1:3" x14ac:dyDescent="0.3">
      <c r="A71">
        <v>6.9</v>
      </c>
      <c r="B71">
        <v>185.2276</v>
      </c>
      <c r="C71">
        <v>137</v>
      </c>
    </row>
    <row r="72" spans="1:3" x14ac:dyDescent="0.3">
      <c r="A72">
        <v>7</v>
      </c>
      <c r="B72">
        <v>192.44820000000001</v>
      </c>
      <c r="C72">
        <v>155</v>
      </c>
    </row>
    <row r="73" spans="1:3" x14ac:dyDescent="0.3">
      <c r="A73">
        <v>7.1</v>
      </c>
      <c r="B73">
        <v>200.08199999999999</v>
      </c>
      <c r="C73">
        <v>174</v>
      </c>
    </row>
    <row r="74" spans="1:3" x14ac:dyDescent="0.3">
      <c r="A74">
        <v>7.2</v>
      </c>
      <c r="B74">
        <v>208.24799999999999</v>
      </c>
      <c r="C74">
        <v>198</v>
      </c>
    </row>
    <row r="75" spans="1:3" x14ac:dyDescent="0.3">
      <c r="A75">
        <v>7.3</v>
      </c>
      <c r="B75">
        <v>215.864</v>
      </c>
      <c r="C75">
        <v>220</v>
      </c>
    </row>
    <row r="76" spans="1:3" x14ac:dyDescent="0.3">
      <c r="A76">
        <v>7.4</v>
      </c>
      <c r="B76">
        <v>224.25800000000001</v>
      </c>
      <c r="C76">
        <v>232</v>
      </c>
    </row>
    <row r="77" spans="1:3" x14ac:dyDescent="0.3">
      <c r="A77">
        <v>7.5</v>
      </c>
      <c r="B77">
        <v>233.934</v>
      </c>
      <c r="C77">
        <v>241</v>
      </c>
    </row>
    <row r="78" spans="1:3" x14ac:dyDescent="0.3">
      <c r="A78">
        <v>7.6</v>
      </c>
      <c r="B78">
        <v>242.096</v>
      </c>
      <c r="C78">
        <v>253</v>
      </c>
    </row>
    <row r="79" spans="1:3" x14ac:dyDescent="0.3">
      <c r="A79">
        <v>7.7</v>
      </c>
      <c r="B79">
        <v>252.56399999999999</v>
      </c>
      <c r="C79">
        <v>258</v>
      </c>
    </row>
    <row r="80" spans="1:3" x14ac:dyDescent="0.3">
      <c r="A80">
        <v>7.8</v>
      </c>
      <c r="B80">
        <v>260.55</v>
      </c>
      <c r="C80">
        <v>277</v>
      </c>
    </row>
    <row r="81" spans="1:3" x14ac:dyDescent="0.3">
      <c r="A81">
        <v>7.9</v>
      </c>
      <c r="B81">
        <v>269.89999999999998</v>
      </c>
      <c r="C81">
        <v>303</v>
      </c>
    </row>
    <row r="82" spans="1:3" x14ac:dyDescent="0.3">
      <c r="A82">
        <v>8</v>
      </c>
      <c r="B82">
        <v>278.70400000000001</v>
      </c>
      <c r="C82">
        <v>336</v>
      </c>
    </row>
    <row r="83" spans="1:3" x14ac:dyDescent="0.3">
      <c r="A83">
        <v>8.1</v>
      </c>
      <c r="B83">
        <v>289.62200000000001</v>
      </c>
      <c r="C83">
        <v>383</v>
      </c>
    </row>
    <row r="84" spans="1:3" x14ac:dyDescent="0.3">
      <c r="A84">
        <v>8.1999999999999993</v>
      </c>
      <c r="B84">
        <v>301.05200000000002</v>
      </c>
      <c r="C84">
        <v>422</v>
      </c>
    </row>
    <row r="85" spans="1:3" x14ac:dyDescent="0.3">
      <c r="A85">
        <v>8.3000000000000007</v>
      </c>
      <c r="B85">
        <v>311.14999999999998</v>
      </c>
      <c r="C85">
        <v>447</v>
      </c>
    </row>
    <row r="86" spans="1:3" x14ac:dyDescent="0.3">
      <c r="A86">
        <v>8.4</v>
      </c>
      <c r="B86">
        <v>322.13600000000002</v>
      </c>
      <c r="C86">
        <v>469</v>
      </c>
    </row>
    <row r="87" spans="1:3" x14ac:dyDescent="0.3">
      <c r="A87">
        <v>8.5</v>
      </c>
      <c r="B87">
        <v>333.90600000000001</v>
      </c>
      <c r="C87">
        <v>494</v>
      </c>
    </row>
    <row r="88" spans="1:3" x14ac:dyDescent="0.3">
      <c r="A88">
        <v>8.6</v>
      </c>
      <c r="B88">
        <v>344.28399999999999</v>
      </c>
      <c r="C88">
        <v>511</v>
      </c>
    </row>
    <row r="89" spans="1:3" x14ac:dyDescent="0.3">
      <c r="A89">
        <v>8.6999999999999993</v>
      </c>
      <c r="B89">
        <v>354.82600000000002</v>
      </c>
      <c r="C89">
        <v>544</v>
      </c>
    </row>
    <row r="90" spans="1:3" x14ac:dyDescent="0.3">
      <c r="A90">
        <v>8.8000000000000007</v>
      </c>
      <c r="B90">
        <v>365.63200000000001</v>
      </c>
      <c r="C90">
        <v>594</v>
      </c>
    </row>
    <row r="91" spans="1:3" x14ac:dyDescent="0.3">
      <c r="A91">
        <v>8.9</v>
      </c>
      <c r="B91">
        <v>377.17</v>
      </c>
      <c r="C91">
        <v>646</v>
      </c>
    </row>
    <row r="92" spans="1:3" x14ac:dyDescent="0.3">
      <c r="A92">
        <v>9</v>
      </c>
      <c r="B92">
        <v>389.05599999999998</v>
      </c>
      <c r="C92">
        <v>714</v>
      </c>
    </row>
    <row r="93" spans="1:3" x14ac:dyDescent="0.3">
      <c r="A93">
        <v>9.1</v>
      </c>
      <c r="B93">
        <v>402.11799999999999</v>
      </c>
      <c r="C93">
        <v>780</v>
      </c>
    </row>
    <row r="94" spans="1:3" x14ac:dyDescent="0.3">
      <c r="A94">
        <v>9.1999999999999993</v>
      </c>
      <c r="B94">
        <v>415.03800000000001</v>
      </c>
      <c r="C94">
        <v>846</v>
      </c>
    </row>
    <row r="95" spans="1:3" x14ac:dyDescent="0.3">
      <c r="A95">
        <v>9.3000000000000007</v>
      </c>
      <c r="B95">
        <v>427.84</v>
      </c>
      <c r="C95">
        <v>903</v>
      </c>
    </row>
    <row r="96" spans="1:3" x14ac:dyDescent="0.3">
      <c r="A96">
        <v>9.4</v>
      </c>
      <c r="B96">
        <v>439.71800000000002</v>
      </c>
      <c r="C96">
        <v>954</v>
      </c>
    </row>
    <row r="97" spans="1:3" x14ac:dyDescent="0.3">
      <c r="A97">
        <v>9.5</v>
      </c>
      <c r="B97">
        <v>451.50400000000002</v>
      </c>
      <c r="C97">
        <v>984</v>
      </c>
    </row>
    <row r="98" spans="1:3" x14ac:dyDescent="0.3">
      <c r="A98">
        <v>9.6</v>
      </c>
      <c r="B98">
        <v>463.34</v>
      </c>
      <c r="C98">
        <v>1050</v>
      </c>
    </row>
    <row r="99" spans="1:3" x14ac:dyDescent="0.3">
      <c r="A99">
        <v>9.6999999999999993</v>
      </c>
      <c r="B99">
        <v>476.036</v>
      </c>
      <c r="C99">
        <v>1134</v>
      </c>
    </row>
    <row r="100" spans="1:3" x14ac:dyDescent="0.3">
      <c r="A100">
        <v>9.8000000000000007</v>
      </c>
      <c r="B100">
        <v>488.81</v>
      </c>
      <c r="C100">
        <v>1228</v>
      </c>
    </row>
    <row r="101" spans="1:3" x14ac:dyDescent="0.3">
      <c r="A101">
        <v>9.9</v>
      </c>
      <c r="B101">
        <v>503.67</v>
      </c>
      <c r="C101">
        <v>1347</v>
      </c>
    </row>
    <row r="102" spans="1:3" x14ac:dyDescent="0.3">
      <c r="A102">
        <v>10</v>
      </c>
      <c r="B102">
        <v>518.51199999999994</v>
      </c>
      <c r="C102">
        <v>1474</v>
      </c>
    </row>
    <row r="103" spans="1:3" x14ac:dyDescent="0.3">
      <c r="A103">
        <v>10.1</v>
      </c>
      <c r="B103">
        <v>531.66399999999999</v>
      </c>
      <c r="C103">
        <v>1580</v>
      </c>
    </row>
    <row r="104" spans="1:3" x14ac:dyDescent="0.3">
      <c r="A104">
        <v>10.199999999999999</v>
      </c>
      <c r="B104">
        <v>544.03599999999994</v>
      </c>
      <c r="C104">
        <v>1682</v>
      </c>
    </row>
    <row r="105" spans="1:3" x14ac:dyDescent="0.3">
      <c r="A105">
        <v>10.3</v>
      </c>
      <c r="B105">
        <v>556.78800000000001</v>
      </c>
      <c r="C105">
        <v>1768</v>
      </c>
    </row>
    <row r="106" spans="1:3" x14ac:dyDescent="0.3">
      <c r="A106">
        <v>10.4</v>
      </c>
      <c r="B106">
        <v>569.98</v>
      </c>
      <c r="C106">
        <v>1837</v>
      </c>
    </row>
    <row r="107" spans="1:3" x14ac:dyDescent="0.3">
      <c r="A107">
        <v>10.5</v>
      </c>
      <c r="B107">
        <v>582.48199999999997</v>
      </c>
      <c r="C107">
        <v>1937</v>
      </c>
    </row>
    <row r="108" spans="1:3" x14ac:dyDescent="0.3">
      <c r="A108">
        <v>10.6</v>
      </c>
      <c r="B108">
        <v>596.30600000000004</v>
      </c>
      <c r="C108">
        <v>2078</v>
      </c>
    </row>
    <row r="109" spans="1:3" x14ac:dyDescent="0.3">
      <c r="A109">
        <v>10.7</v>
      </c>
      <c r="B109">
        <v>612.98800000000006</v>
      </c>
      <c r="C109">
        <v>2217</v>
      </c>
    </row>
    <row r="110" spans="1:3" x14ac:dyDescent="0.3">
      <c r="A110">
        <v>10.8</v>
      </c>
      <c r="B110">
        <v>626.99800000000005</v>
      </c>
      <c r="C110">
        <v>2386</v>
      </c>
    </row>
    <row r="111" spans="1:3" x14ac:dyDescent="0.3">
      <c r="A111">
        <v>10.9</v>
      </c>
      <c r="B111">
        <v>640.73199999999997</v>
      </c>
      <c r="C111">
        <v>2603</v>
      </c>
    </row>
    <row r="112" spans="1:3" x14ac:dyDescent="0.3">
      <c r="A112">
        <v>11</v>
      </c>
      <c r="B112">
        <v>653.35</v>
      </c>
      <c r="C112">
        <v>2788</v>
      </c>
    </row>
    <row r="113" spans="1:3" x14ac:dyDescent="0.3">
      <c r="A113">
        <v>11.1</v>
      </c>
      <c r="B113">
        <v>666.53399999999999</v>
      </c>
      <c r="C113">
        <v>3094</v>
      </c>
    </row>
    <row r="114" spans="1:3" x14ac:dyDescent="0.3">
      <c r="A114">
        <v>11.2</v>
      </c>
      <c r="B114">
        <v>680.09199999999998</v>
      </c>
      <c r="C114">
        <v>3248</v>
      </c>
    </row>
    <row r="115" spans="1:3" x14ac:dyDescent="0.3">
      <c r="A115">
        <v>11.3</v>
      </c>
      <c r="B115">
        <v>694.76199999999994</v>
      </c>
      <c r="C115">
        <v>3396</v>
      </c>
    </row>
    <row r="116" spans="1:3" x14ac:dyDescent="0.3">
      <c r="A116">
        <v>11.4</v>
      </c>
      <c r="B116">
        <v>709.95</v>
      </c>
      <c r="C116">
        <v>3588</v>
      </c>
    </row>
    <row r="117" spans="1:3" x14ac:dyDescent="0.3">
      <c r="A117">
        <v>11.5</v>
      </c>
      <c r="B117">
        <v>726.04600000000005</v>
      </c>
      <c r="C117">
        <v>3800</v>
      </c>
    </row>
    <row r="118" spans="1:3" x14ac:dyDescent="0.3">
      <c r="A118">
        <v>11.6</v>
      </c>
      <c r="B118">
        <v>740.29200000000003</v>
      </c>
      <c r="C118">
        <v>4050</v>
      </c>
    </row>
    <row r="119" spans="1:3" x14ac:dyDescent="0.3">
      <c r="A119">
        <v>11.7</v>
      </c>
      <c r="B119">
        <v>753.21600000000001</v>
      </c>
      <c r="C119">
        <v>4360</v>
      </c>
    </row>
    <row r="120" spans="1:3" x14ac:dyDescent="0.3">
      <c r="A120">
        <v>11.8</v>
      </c>
      <c r="B120">
        <v>766.32600000000002</v>
      </c>
      <c r="C120">
        <v>4613</v>
      </c>
    </row>
    <row r="121" spans="1:3" x14ac:dyDescent="0.3">
      <c r="A121">
        <v>11.9</v>
      </c>
      <c r="B121">
        <v>779.78200000000004</v>
      </c>
      <c r="C121">
        <v>4839</v>
      </c>
    </row>
    <row r="122" spans="1:3" x14ac:dyDescent="0.3">
      <c r="A122">
        <v>12</v>
      </c>
      <c r="B122">
        <v>794.10199999999998</v>
      </c>
      <c r="C122">
        <v>5065</v>
      </c>
    </row>
    <row r="123" spans="1:3" x14ac:dyDescent="0.3">
      <c r="A123">
        <v>12.1</v>
      </c>
      <c r="B123">
        <v>808.96400000000006</v>
      </c>
      <c r="C123">
        <v>5301</v>
      </c>
    </row>
    <row r="124" spans="1:3" x14ac:dyDescent="0.3">
      <c r="A124">
        <v>12.2</v>
      </c>
      <c r="B124">
        <v>825.29399999999998</v>
      </c>
      <c r="C124">
        <v>5499</v>
      </c>
    </row>
    <row r="125" spans="1:3" x14ac:dyDescent="0.3">
      <c r="A125">
        <v>12.3</v>
      </c>
      <c r="B125">
        <v>840.3</v>
      </c>
      <c r="C125">
        <v>5765</v>
      </c>
    </row>
    <row r="126" spans="1:3" x14ac:dyDescent="0.3">
      <c r="A126">
        <v>12.4</v>
      </c>
      <c r="B126">
        <v>854.38</v>
      </c>
      <c r="C126">
        <v>6062</v>
      </c>
    </row>
    <row r="127" spans="1:3" x14ac:dyDescent="0.3">
      <c r="A127">
        <v>12.5</v>
      </c>
      <c r="B127">
        <v>867.48599999999999</v>
      </c>
      <c r="C127">
        <v>6393</v>
      </c>
    </row>
    <row r="128" spans="1:3" x14ac:dyDescent="0.3">
      <c r="A128">
        <v>12.6</v>
      </c>
      <c r="B128">
        <v>881.27200000000005</v>
      </c>
      <c r="C128">
        <v>6760</v>
      </c>
    </row>
    <row r="129" spans="1:3" x14ac:dyDescent="0.3">
      <c r="A129">
        <v>12.7</v>
      </c>
      <c r="B129">
        <v>895.86</v>
      </c>
      <c r="C129">
        <v>7107</v>
      </c>
    </row>
    <row r="130" spans="1:3" x14ac:dyDescent="0.3">
      <c r="A130">
        <v>12.8</v>
      </c>
      <c r="B130">
        <v>910.93600000000004</v>
      </c>
      <c r="C130">
        <v>7451</v>
      </c>
    </row>
    <row r="131" spans="1:3" x14ac:dyDescent="0.3">
      <c r="A131">
        <v>12.9</v>
      </c>
      <c r="B131">
        <v>925.94399999999996</v>
      </c>
      <c r="C131">
        <v>7757</v>
      </c>
    </row>
    <row r="132" spans="1:3" x14ac:dyDescent="0.3">
      <c r="A132">
        <v>13</v>
      </c>
      <c r="B132">
        <v>941.83</v>
      </c>
      <c r="C132">
        <v>8041</v>
      </c>
    </row>
    <row r="133" spans="1:3" x14ac:dyDescent="0.3">
      <c r="A133">
        <v>13.1</v>
      </c>
      <c r="B133">
        <v>957.04200000000003</v>
      </c>
      <c r="C133">
        <v>8344</v>
      </c>
    </row>
    <row r="134" spans="1:3" x14ac:dyDescent="0.3">
      <c r="A134">
        <v>13.2</v>
      </c>
      <c r="B134">
        <v>970.6</v>
      </c>
      <c r="C134">
        <v>8654</v>
      </c>
    </row>
    <row r="135" spans="1:3" x14ac:dyDescent="0.3">
      <c r="A135">
        <v>13.3</v>
      </c>
      <c r="B135">
        <v>984.75</v>
      </c>
      <c r="C135">
        <v>8991</v>
      </c>
    </row>
    <row r="136" spans="1:3" x14ac:dyDescent="0.3">
      <c r="A136">
        <v>13.4</v>
      </c>
      <c r="B136">
        <v>999.09799999999996</v>
      </c>
      <c r="C136">
        <v>9405</v>
      </c>
    </row>
    <row r="137" spans="1:3" x14ac:dyDescent="0.3">
      <c r="A137">
        <v>13.5</v>
      </c>
      <c r="B137">
        <v>1013.89</v>
      </c>
      <c r="C137">
        <v>9825</v>
      </c>
    </row>
    <row r="138" spans="1:3" x14ac:dyDescent="0.3">
      <c r="A138">
        <v>13.6</v>
      </c>
      <c r="B138">
        <v>1029.5260000000001</v>
      </c>
      <c r="C138">
        <v>10272</v>
      </c>
    </row>
    <row r="139" spans="1:3" x14ac:dyDescent="0.3">
      <c r="A139">
        <v>13.7</v>
      </c>
      <c r="B139">
        <v>1045.4839999999999</v>
      </c>
      <c r="C139">
        <v>10684</v>
      </c>
    </row>
    <row r="140" spans="1:3" x14ac:dyDescent="0.3">
      <c r="A140">
        <v>13.8</v>
      </c>
      <c r="B140">
        <v>1061.222</v>
      </c>
      <c r="C140">
        <v>11082</v>
      </c>
    </row>
    <row r="141" spans="1:3" x14ac:dyDescent="0.3">
      <c r="A141">
        <v>13.9</v>
      </c>
      <c r="B141">
        <v>1075.2180000000001</v>
      </c>
      <c r="C141">
        <v>11484</v>
      </c>
    </row>
    <row r="142" spans="1:3" x14ac:dyDescent="0.3">
      <c r="A142">
        <v>14</v>
      </c>
      <c r="B142">
        <v>1089.386</v>
      </c>
      <c r="C142">
        <v>11873</v>
      </c>
    </row>
    <row r="143" spans="1:3" x14ac:dyDescent="0.3">
      <c r="A143">
        <v>14.1</v>
      </c>
      <c r="B143">
        <v>1103.568</v>
      </c>
      <c r="C143">
        <v>12307</v>
      </c>
    </row>
    <row r="144" spans="1:3" x14ac:dyDescent="0.3">
      <c r="A144">
        <v>14.2</v>
      </c>
      <c r="B144">
        <v>1119.31</v>
      </c>
      <c r="C144">
        <v>12748</v>
      </c>
    </row>
    <row r="145" spans="1:3" x14ac:dyDescent="0.3">
      <c r="A145">
        <v>14.3</v>
      </c>
      <c r="B145">
        <v>1135.278</v>
      </c>
      <c r="C145">
        <v>13224</v>
      </c>
    </row>
    <row r="146" spans="1:3" x14ac:dyDescent="0.3">
      <c r="A146">
        <v>14.4</v>
      </c>
      <c r="B146">
        <v>1151.2560000000001</v>
      </c>
      <c r="C146">
        <v>13754</v>
      </c>
    </row>
    <row r="147" spans="1:3" x14ac:dyDescent="0.3">
      <c r="A147">
        <v>14.5</v>
      </c>
      <c r="B147">
        <v>1165.912</v>
      </c>
      <c r="C147">
        <v>14267</v>
      </c>
    </row>
    <row r="148" spans="1:3" x14ac:dyDescent="0.3">
      <c r="A148">
        <v>14.6</v>
      </c>
      <c r="B148">
        <v>1180.7439999999999</v>
      </c>
      <c r="C148">
        <v>14804</v>
      </c>
    </row>
    <row r="149" spans="1:3" x14ac:dyDescent="0.3">
      <c r="A149">
        <v>14.7</v>
      </c>
      <c r="B149">
        <v>1195.348</v>
      </c>
      <c r="C149">
        <v>15299</v>
      </c>
    </row>
    <row r="150" spans="1:3" x14ac:dyDescent="0.3">
      <c r="A150">
        <v>14.8</v>
      </c>
      <c r="B150">
        <v>1209.3420000000001</v>
      </c>
      <c r="C150">
        <v>15805</v>
      </c>
    </row>
    <row r="151" spans="1:3" x14ac:dyDescent="0.3">
      <c r="A151">
        <v>14.9</v>
      </c>
      <c r="B151">
        <v>1225.0060000000001</v>
      </c>
      <c r="C151">
        <v>16303</v>
      </c>
    </row>
    <row r="152" spans="1:3" x14ac:dyDescent="0.3">
      <c r="A152">
        <v>15</v>
      </c>
      <c r="B152">
        <v>1241.24</v>
      </c>
      <c r="C152">
        <v>16827</v>
      </c>
    </row>
    <row r="153" spans="1:3" x14ac:dyDescent="0.3">
      <c r="A153">
        <v>15.1</v>
      </c>
      <c r="B153">
        <v>1256.848</v>
      </c>
      <c r="C153">
        <v>17356</v>
      </c>
    </row>
    <row r="154" spans="1:3" x14ac:dyDescent="0.3">
      <c r="A154">
        <v>15.2</v>
      </c>
      <c r="B154">
        <v>1272.048</v>
      </c>
      <c r="C154">
        <v>17912</v>
      </c>
    </row>
    <row r="155" spans="1:3" x14ac:dyDescent="0.3">
      <c r="A155">
        <v>15.3</v>
      </c>
      <c r="B155">
        <v>1286.954</v>
      </c>
      <c r="C155">
        <v>18525</v>
      </c>
    </row>
    <row r="156" spans="1:3" x14ac:dyDescent="0.3">
      <c r="A156">
        <v>15.4</v>
      </c>
      <c r="B156">
        <v>1302.04</v>
      </c>
      <c r="C156">
        <v>19157</v>
      </c>
    </row>
    <row r="157" spans="1:3" x14ac:dyDescent="0.3">
      <c r="A157">
        <v>15.5</v>
      </c>
      <c r="B157">
        <v>1315.9580000000001</v>
      </c>
      <c r="C157">
        <v>19739</v>
      </c>
    </row>
    <row r="158" spans="1:3" x14ac:dyDescent="0.3">
      <c r="A158">
        <v>15.6</v>
      </c>
      <c r="B158">
        <v>1330.5419999999999</v>
      </c>
      <c r="C158">
        <v>20331</v>
      </c>
    </row>
    <row r="159" spans="1:3" x14ac:dyDescent="0.3">
      <c r="A159">
        <v>15.7</v>
      </c>
      <c r="B159">
        <v>1346.2560000000001</v>
      </c>
      <c r="C159">
        <v>20926</v>
      </c>
    </row>
    <row r="160" spans="1:3" x14ac:dyDescent="0.3">
      <c r="A160">
        <v>15.8</v>
      </c>
      <c r="B160">
        <v>1362.2860000000001</v>
      </c>
      <c r="C160">
        <v>21585</v>
      </c>
    </row>
    <row r="161" spans="1:3" x14ac:dyDescent="0.3">
      <c r="A161">
        <v>15.9</v>
      </c>
      <c r="B161">
        <v>1378.3420000000001</v>
      </c>
      <c r="C161">
        <v>22253</v>
      </c>
    </row>
    <row r="162" spans="1:3" x14ac:dyDescent="0.3">
      <c r="A162">
        <v>16</v>
      </c>
      <c r="B162">
        <v>1394.078</v>
      </c>
      <c r="C162">
        <v>22888</v>
      </c>
    </row>
    <row r="163" spans="1:3" x14ac:dyDescent="0.3">
      <c r="A163">
        <v>16.100000000000001</v>
      </c>
      <c r="B163">
        <v>1408.376</v>
      </c>
      <c r="C163">
        <v>23471</v>
      </c>
    </row>
    <row r="164" spans="1:3" x14ac:dyDescent="0.3">
      <c r="A164">
        <v>16.2</v>
      </c>
      <c r="B164">
        <v>1422.68</v>
      </c>
      <c r="C164">
        <v>24125</v>
      </c>
    </row>
    <row r="165" spans="1:3" x14ac:dyDescent="0.3">
      <c r="A165">
        <v>16.3</v>
      </c>
      <c r="B165">
        <v>1437.93</v>
      </c>
      <c r="C165">
        <v>24846</v>
      </c>
    </row>
    <row r="166" spans="1:3" x14ac:dyDescent="0.3">
      <c r="A166">
        <v>16.399999999999999</v>
      </c>
      <c r="B166">
        <v>1453</v>
      </c>
      <c r="C166">
        <v>25570</v>
      </c>
    </row>
    <row r="167" spans="1:3" x14ac:dyDescent="0.3">
      <c r="A167">
        <v>16.5</v>
      </c>
      <c r="B167">
        <v>1469.114</v>
      </c>
      <c r="C167">
        <v>26278</v>
      </c>
    </row>
    <row r="168" spans="1:3" x14ac:dyDescent="0.3">
      <c r="A168">
        <v>16.600000000000001</v>
      </c>
      <c r="B168">
        <v>1485.4639999999999</v>
      </c>
      <c r="C168">
        <v>27000</v>
      </c>
    </row>
    <row r="169" spans="1:3" x14ac:dyDescent="0.3">
      <c r="A169">
        <v>16.7</v>
      </c>
      <c r="B169">
        <v>1500.6379999999999</v>
      </c>
      <c r="C169">
        <v>27710</v>
      </c>
    </row>
    <row r="170" spans="1:3" x14ac:dyDescent="0.3">
      <c r="A170">
        <v>16.8</v>
      </c>
      <c r="B170">
        <v>1515.616</v>
      </c>
      <c r="C170">
        <v>28459</v>
      </c>
    </row>
    <row r="171" spans="1:3" x14ac:dyDescent="0.3">
      <c r="A171">
        <v>16.899999999999999</v>
      </c>
      <c r="B171">
        <v>1530.528</v>
      </c>
      <c r="C171">
        <v>29140</v>
      </c>
    </row>
    <row r="172" spans="1:3" x14ac:dyDescent="0.3">
      <c r="A172">
        <v>17</v>
      </c>
      <c r="B172">
        <v>1545.57</v>
      </c>
      <c r="C172">
        <v>29888</v>
      </c>
    </row>
    <row r="173" spans="1:3" x14ac:dyDescent="0.3">
      <c r="A173">
        <v>17.100000000000001</v>
      </c>
      <c r="B173">
        <v>1560.702</v>
      </c>
      <c r="C173">
        <v>30660</v>
      </c>
    </row>
    <row r="174" spans="1:3" x14ac:dyDescent="0.3">
      <c r="A174">
        <v>17.2</v>
      </c>
      <c r="B174">
        <v>1576.296</v>
      </c>
      <c r="C174">
        <v>31448</v>
      </c>
    </row>
    <row r="175" spans="1:3" x14ac:dyDescent="0.3">
      <c r="A175">
        <v>17.3</v>
      </c>
      <c r="B175">
        <v>1592.328</v>
      </c>
      <c r="C175">
        <v>32274</v>
      </c>
    </row>
    <row r="176" spans="1:3" x14ac:dyDescent="0.3">
      <c r="A176">
        <v>17.399999999999999</v>
      </c>
      <c r="B176">
        <v>1608.6679999999999</v>
      </c>
      <c r="C176">
        <v>33084</v>
      </c>
    </row>
    <row r="177" spans="1:3" x14ac:dyDescent="0.3">
      <c r="A177">
        <v>17.5</v>
      </c>
      <c r="B177">
        <v>1624.5440000000001</v>
      </c>
      <c r="C177">
        <v>33927</v>
      </c>
    </row>
    <row r="178" spans="1:3" x14ac:dyDescent="0.3">
      <c r="A178">
        <v>17.600000000000001</v>
      </c>
      <c r="B178">
        <v>1639.492</v>
      </c>
      <c r="C178">
        <v>34816</v>
      </c>
    </row>
    <row r="179" spans="1:3" x14ac:dyDescent="0.3">
      <c r="A179">
        <v>17.7</v>
      </c>
      <c r="B179">
        <v>1654.58</v>
      </c>
      <c r="C179">
        <v>35663</v>
      </c>
    </row>
    <row r="180" spans="1:3" x14ac:dyDescent="0.3">
      <c r="A180">
        <v>17.8</v>
      </c>
      <c r="B180">
        <v>1669.654</v>
      </c>
      <c r="C180">
        <v>36532</v>
      </c>
    </row>
    <row r="181" spans="1:3" x14ac:dyDescent="0.3">
      <c r="A181">
        <v>17.899999999999999</v>
      </c>
      <c r="B181">
        <v>1685.52</v>
      </c>
      <c r="C181">
        <v>37321</v>
      </c>
    </row>
    <row r="182" spans="1:3" x14ac:dyDescent="0.3">
      <c r="A182">
        <v>18</v>
      </c>
      <c r="B182">
        <v>1701.146</v>
      </c>
      <c r="C182">
        <v>38188</v>
      </c>
    </row>
    <row r="183" spans="1:3" x14ac:dyDescent="0.3">
      <c r="A183">
        <v>18.100000000000001</v>
      </c>
      <c r="B183">
        <v>1717.098</v>
      </c>
      <c r="C183">
        <v>39150</v>
      </c>
    </row>
    <row r="184" spans="1:3" x14ac:dyDescent="0.3">
      <c r="A184">
        <v>18.2</v>
      </c>
      <c r="B184">
        <v>1732.826</v>
      </c>
      <c r="C184">
        <v>40033</v>
      </c>
    </row>
    <row r="185" spans="1:3" x14ac:dyDescent="0.3">
      <c r="A185">
        <v>18.3</v>
      </c>
      <c r="B185">
        <v>1748.336</v>
      </c>
      <c r="C185">
        <v>40950</v>
      </c>
    </row>
    <row r="186" spans="1:3" x14ac:dyDescent="0.3">
      <c r="A186">
        <v>18.399999999999999</v>
      </c>
      <c r="B186">
        <v>1764.1379999999999</v>
      </c>
      <c r="C186">
        <v>41884</v>
      </c>
    </row>
    <row r="187" spans="1:3" x14ac:dyDescent="0.3">
      <c r="A187">
        <v>18.5</v>
      </c>
      <c r="B187">
        <v>1779.028</v>
      </c>
      <c r="C187">
        <v>42790</v>
      </c>
    </row>
    <row r="188" spans="1:3" x14ac:dyDescent="0.3">
      <c r="A188">
        <v>18.600000000000001</v>
      </c>
      <c r="B188">
        <v>1793.998</v>
      </c>
      <c r="C188">
        <v>43775</v>
      </c>
    </row>
    <row r="189" spans="1:3" x14ac:dyDescent="0.3">
      <c r="A189">
        <v>18.7</v>
      </c>
      <c r="B189">
        <v>1809.672</v>
      </c>
      <c r="C189">
        <v>44740</v>
      </c>
    </row>
    <row r="190" spans="1:3" x14ac:dyDescent="0.3">
      <c r="A190">
        <v>18.8</v>
      </c>
      <c r="B190">
        <v>1825.508</v>
      </c>
      <c r="C190">
        <v>45683</v>
      </c>
    </row>
    <row r="191" spans="1:3" x14ac:dyDescent="0.3">
      <c r="A191">
        <v>18.899999999999999</v>
      </c>
      <c r="B191">
        <v>1841.588</v>
      </c>
      <c r="C191">
        <v>46643</v>
      </c>
    </row>
    <row r="192" spans="1:3" x14ac:dyDescent="0.3">
      <c r="A192">
        <v>19</v>
      </c>
      <c r="B192">
        <v>1857.9159999999999</v>
      </c>
      <c r="C192">
        <v>47679</v>
      </c>
    </row>
    <row r="193" spans="1:3" x14ac:dyDescent="0.3">
      <c r="A193">
        <v>19.100000000000001</v>
      </c>
      <c r="B193">
        <v>1873.0139999999999</v>
      </c>
      <c r="C193">
        <v>48674</v>
      </c>
    </row>
    <row r="194" spans="1:3" x14ac:dyDescent="0.3">
      <c r="A194">
        <v>19.2</v>
      </c>
      <c r="B194">
        <v>1888.6420000000001</v>
      </c>
      <c r="C194">
        <v>49661</v>
      </c>
    </row>
    <row r="195" spans="1:3" x14ac:dyDescent="0.3">
      <c r="A195">
        <v>19.3</v>
      </c>
      <c r="B195">
        <v>1903.6980000000001</v>
      </c>
      <c r="C195">
        <v>50685</v>
      </c>
    </row>
    <row r="196" spans="1:3" x14ac:dyDescent="0.3">
      <c r="A196">
        <v>19.399999999999999</v>
      </c>
      <c r="B196">
        <v>1919.298</v>
      </c>
      <c r="C196">
        <v>51713</v>
      </c>
    </row>
    <row r="197" spans="1:3" x14ac:dyDescent="0.3">
      <c r="A197">
        <v>19.5</v>
      </c>
      <c r="B197">
        <v>1934.604</v>
      </c>
      <c r="C197">
        <v>52777</v>
      </c>
    </row>
    <row r="198" spans="1:3" x14ac:dyDescent="0.3">
      <c r="A198">
        <v>19.600000000000001</v>
      </c>
      <c r="B198">
        <v>1950.46</v>
      </c>
      <c r="C198">
        <v>53885</v>
      </c>
    </row>
    <row r="199" spans="1:3" x14ac:dyDescent="0.3">
      <c r="A199">
        <v>19.7</v>
      </c>
      <c r="B199">
        <v>1966.482</v>
      </c>
      <c r="C199">
        <v>55002</v>
      </c>
    </row>
    <row r="200" spans="1:3" x14ac:dyDescent="0.3">
      <c r="A200">
        <v>19.8</v>
      </c>
      <c r="B200">
        <v>1982.37</v>
      </c>
      <c r="C200">
        <v>56080</v>
      </c>
    </row>
    <row r="201" spans="1:3" x14ac:dyDescent="0.3">
      <c r="A201">
        <v>19.899999999999999</v>
      </c>
      <c r="B201">
        <v>1997.5239999999999</v>
      </c>
      <c r="C201">
        <v>57160</v>
      </c>
    </row>
    <row r="202" spans="1:3" x14ac:dyDescent="0.3">
      <c r="A202">
        <v>20</v>
      </c>
      <c r="B202">
        <v>2012.56</v>
      </c>
      <c r="C202">
        <v>58292</v>
      </c>
    </row>
    <row r="203" spans="1:3" x14ac:dyDescent="0.3">
      <c r="A203">
        <v>20.100000000000001</v>
      </c>
      <c r="B203">
        <v>2028.24</v>
      </c>
      <c r="C203">
        <v>59396</v>
      </c>
    </row>
    <row r="204" spans="1:3" x14ac:dyDescent="0.3">
      <c r="A204">
        <v>20.2</v>
      </c>
      <c r="B204">
        <v>2044.48</v>
      </c>
      <c r="C204">
        <v>60542</v>
      </c>
    </row>
    <row r="205" spans="1:3" x14ac:dyDescent="0.3">
      <c r="A205">
        <v>20.3</v>
      </c>
      <c r="B205">
        <v>2060.3000000000002</v>
      </c>
      <c r="C205">
        <v>61675</v>
      </c>
    </row>
    <row r="206" spans="1:3" x14ac:dyDescent="0.3">
      <c r="A206">
        <v>20.399999999999999</v>
      </c>
      <c r="B206">
        <v>2075.66</v>
      </c>
      <c r="C206">
        <v>62876</v>
      </c>
    </row>
    <row r="207" spans="1:3" x14ac:dyDescent="0.3">
      <c r="A207">
        <v>20.5</v>
      </c>
      <c r="B207">
        <v>2091.54</v>
      </c>
      <c r="C207">
        <v>64045</v>
      </c>
    </row>
    <row r="208" spans="1:3" x14ac:dyDescent="0.3">
      <c r="A208">
        <v>20.6</v>
      </c>
      <c r="B208">
        <v>2107.3000000000002</v>
      </c>
      <c r="C208">
        <v>65245</v>
      </c>
    </row>
    <row r="209" spans="1:3" x14ac:dyDescent="0.3">
      <c r="A209">
        <v>20.7</v>
      </c>
      <c r="B209">
        <v>2122.66</v>
      </c>
      <c r="C209">
        <v>66435</v>
      </c>
    </row>
    <row r="210" spans="1:3" x14ac:dyDescent="0.3">
      <c r="A210">
        <v>20.8</v>
      </c>
      <c r="B210">
        <v>2138.08</v>
      </c>
      <c r="C210">
        <v>67682</v>
      </c>
    </row>
    <row r="211" spans="1:3" x14ac:dyDescent="0.3">
      <c r="A211">
        <v>20.9</v>
      </c>
      <c r="B211">
        <v>2153.7800000000002</v>
      </c>
      <c r="C211">
        <v>68875</v>
      </c>
    </row>
    <row r="212" spans="1:3" x14ac:dyDescent="0.3">
      <c r="A212">
        <v>21</v>
      </c>
      <c r="B212">
        <v>2169.66</v>
      </c>
      <c r="C212">
        <v>70091</v>
      </c>
    </row>
    <row r="213" spans="1:3" x14ac:dyDescent="0.3">
      <c r="A213">
        <v>21.1</v>
      </c>
      <c r="B213">
        <v>2185.38</v>
      </c>
      <c r="C213">
        <v>71402</v>
      </c>
    </row>
    <row r="214" spans="1:3" x14ac:dyDescent="0.3">
      <c r="A214">
        <v>21.2</v>
      </c>
      <c r="B214">
        <v>2200.86</v>
      </c>
      <c r="C214">
        <v>72711</v>
      </c>
    </row>
    <row r="215" spans="1:3" x14ac:dyDescent="0.3">
      <c r="A215">
        <v>21.3</v>
      </c>
      <c r="B215">
        <v>2216.84</v>
      </c>
      <c r="C215">
        <v>74043</v>
      </c>
    </row>
    <row r="216" spans="1:3" x14ac:dyDescent="0.3">
      <c r="A216">
        <v>21.4</v>
      </c>
      <c r="B216">
        <v>2233.2199999999998</v>
      </c>
      <c r="C216">
        <v>75346</v>
      </c>
    </row>
    <row r="217" spans="1:3" x14ac:dyDescent="0.3">
      <c r="A217">
        <v>21.5</v>
      </c>
      <c r="B217">
        <v>2248.6799999999998</v>
      </c>
      <c r="C217">
        <v>76692</v>
      </c>
    </row>
    <row r="218" spans="1:3" x14ac:dyDescent="0.3">
      <c r="A218">
        <v>21.6</v>
      </c>
      <c r="B218">
        <v>2264.5</v>
      </c>
      <c r="C218">
        <v>78024</v>
      </c>
    </row>
    <row r="219" spans="1:3" x14ac:dyDescent="0.3">
      <c r="A219">
        <v>21.7</v>
      </c>
      <c r="B219">
        <v>2279.7800000000002</v>
      </c>
      <c r="C219">
        <v>79305</v>
      </c>
    </row>
    <row r="220" spans="1:3" x14ac:dyDescent="0.3">
      <c r="A220">
        <v>21.8</v>
      </c>
      <c r="B220">
        <v>2295.54</v>
      </c>
      <c r="C220">
        <v>80548</v>
      </c>
    </row>
    <row r="221" spans="1:3" x14ac:dyDescent="0.3">
      <c r="A221">
        <v>21.9</v>
      </c>
      <c r="B221">
        <v>2310.92</v>
      </c>
      <c r="C221">
        <v>81894</v>
      </c>
    </row>
    <row r="222" spans="1:3" x14ac:dyDescent="0.3">
      <c r="A222">
        <v>22</v>
      </c>
      <c r="B222">
        <v>2326.56</v>
      </c>
      <c r="C222">
        <v>83294</v>
      </c>
    </row>
    <row r="223" spans="1:3" x14ac:dyDescent="0.3">
      <c r="A223">
        <v>22.1</v>
      </c>
      <c r="B223">
        <v>2342.46</v>
      </c>
      <c r="C223">
        <v>84713</v>
      </c>
    </row>
    <row r="224" spans="1:3" x14ac:dyDescent="0.3">
      <c r="A224">
        <v>22.2</v>
      </c>
      <c r="B224">
        <v>2358.46</v>
      </c>
      <c r="C224">
        <v>86207</v>
      </c>
    </row>
    <row r="225" spans="1:3" x14ac:dyDescent="0.3">
      <c r="A225">
        <v>22.3</v>
      </c>
      <c r="B225">
        <v>2374.2399999999998</v>
      </c>
      <c r="C225">
        <v>87631</v>
      </c>
    </row>
    <row r="226" spans="1:3" x14ac:dyDescent="0.3">
      <c r="A226">
        <v>22.4</v>
      </c>
      <c r="B226">
        <v>2390.2800000000002</v>
      </c>
      <c r="C226">
        <v>89077</v>
      </c>
    </row>
    <row r="227" spans="1:3" x14ac:dyDescent="0.3">
      <c r="A227">
        <v>22.5</v>
      </c>
      <c r="B227">
        <v>2405.64</v>
      </c>
      <c r="C227">
        <v>90532</v>
      </c>
    </row>
    <row r="228" spans="1:3" x14ac:dyDescent="0.3">
      <c r="A228">
        <v>22.6</v>
      </c>
      <c r="B228">
        <v>2421.14</v>
      </c>
      <c r="C228">
        <v>91960</v>
      </c>
    </row>
    <row r="229" spans="1:3" x14ac:dyDescent="0.3">
      <c r="A229">
        <v>22.7</v>
      </c>
      <c r="B229">
        <v>2436.6</v>
      </c>
      <c r="C229">
        <v>93354</v>
      </c>
    </row>
    <row r="230" spans="1:3" x14ac:dyDescent="0.3">
      <c r="A230">
        <v>22.8</v>
      </c>
      <c r="B230">
        <v>2452.94</v>
      </c>
      <c r="C230">
        <v>94751</v>
      </c>
    </row>
    <row r="231" spans="1:3" x14ac:dyDescent="0.3">
      <c r="A231">
        <v>22.9</v>
      </c>
      <c r="B231">
        <v>2468.54</v>
      </c>
      <c r="C231">
        <v>96277</v>
      </c>
    </row>
    <row r="232" spans="1:3" x14ac:dyDescent="0.3">
      <c r="A232">
        <v>23</v>
      </c>
      <c r="B232">
        <v>2484.64</v>
      </c>
      <c r="C232">
        <v>97770</v>
      </c>
    </row>
    <row r="233" spans="1:3" x14ac:dyDescent="0.3">
      <c r="A233">
        <v>23.1</v>
      </c>
      <c r="B233">
        <v>2500.1799999999998</v>
      </c>
      <c r="C233">
        <v>99269</v>
      </c>
    </row>
    <row r="234" spans="1:3" x14ac:dyDescent="0.3">
      <c r="A234">
        <v>23.2</v>
      </c>
      <c r="B234">
        <v>2515.88</v>
      </c>
      <c r="C234">
        <v>100774</v>
      </c>
    </row>
    <row r="235" spans="1:3" x14ac:dyDescent="0.3">
      <c r="A235">
        <v>23.3</v>
      </c>
      <c r="B235">
        <v>2531.42</v>
      </c>
      <c r="C235">
        <v>102327</v>
      </c>
    </row>
    <row r="236" spans="1:3" x14ac:dyDescent="0.3">
      <c r="A236">
        <v>23.4</v>
      </c>
      <c r="B236">
        <v>2547.44</v>
      </c>
      <c r="C236">
        <v>103956</v>
      </c>
    </row>
    <row r="237" spans="1:3" x14ac:dyDescent="0.3">
      <c r="A237">
        <v>23.5</v>
      </c>
      <c r="B237">
        <v>2563.16</v>
      </c>
      <c r="C237">
        <v>105532</v>
      </c>
    </row>
    <row r="238" spans="1:3" x14ac:dyDescent="0.3">
      <c r="A238">
        <v>23.6</v>
      </c>
      <c r="B238">
        <v>2578.84</v>
      </c>
      <c r="C238">
        <v>107128</v>
      </c>
    </row>
    <row r="239" spans="1:3" x14ac:dyDescent="0.3">
      <c r="A239">
        <v>23.7</v>
      </c>
      <c r="B239">
        <v>2594.52</v>
      </c>
      <c r="C239">
        <v>108673</v>
      </c>
    </row>
    <row r="240" spans="1:3" x14ac:dyDescent="0.3">
      <c r="A240">
        <v>23.8</v>
      </c>
      <c r="B240">
        <v>2610.44</v>
      </c>
      <c r="C240">
        <v>110209</v>
      </c>
    </row>
    <row r="241" spans="1:3" x14ac:dyDescent="0.3">
      <c r="A241">
        <v>23.9</v>
      </c>
      <c r="B241">
        <v>2626.58</v>
      </c>
      <c r="C241">
        <v>111861</v>
      </c>
    </row>
    <row r="242" spans="1:3" x14ac:dyDescent="0.3">
      <c r="A242">
        <v>24</v>
      </c>
      <c r="B242">
        <v>2642.22</v>
      </c>
      <c r="C242">
        <v>113446</v>
      </c>
    </row>
    <row r="243" spans="1:3" x14ac:dyDescent="0.3">
      <c r="A243">
        <v>24.1</v>
      </c>
      <c r="B243">
        <v>2658.02</v>
      </c>
      <c r="C243">
        <v>115100</v>
      </c>
    </row>
    <row r="244" spans="1:3" x14ac:dyDescent="0.3">
      <c r="A244">
        <v>24.2</v>
      </c>
      <c r="B244">
        <v>2672.96</v>
      </c>
      <c r="C244">
        <v>116799</v>
      </c>
    </row>
    <row r="245" spans="1:3" x14ac:dyDescent="0.3">
      <c r="A245">
        <v>24.3</v>
      </c>
      <c r="B245">
        <v>2688.48</v>
      </c>
      <c r="C245">
        <v>118533</v>
      </c>
    </row>
    <row r="246" spans="1:3" x14ac:dyDescent="0.3">
      <c r="A246">
        <v>24.4</v>
      </c>
      <c r="B246">
        <v>2704.24</v>
      </c>
      <c r="C246">
        <v>120245</v>
      </c>
    </row>
    <row r="247" spans="1:3" x14ac:dyDescent="0.3">
      <c r="A247">
        <v>24.5</v>
      </c>
      <c r="B247">
        <v>2720</v>
      </c>
      <c r="C247">
        <v>121914</v>
      </c>
    </row>
    <row r="248" spans="1:3" x14ac:dyDescent="0.3">
      <c r="A248">
        <v>24.6</v>
      </c>
      <c r="B248">
        <v>2736.52</v>
      </c>
      <c r="C248">
        <v>123626</v>
      </c>
    </row>
    <row r="249" spans="1:3" x14ac:dyDescent="0.3">
      <c r="A249">
        <v>24.7</v>
      </c>
      <c r="B249">
        <v>2752.56</v>
      </c>
      <c r="C249">
        <v>125342</v>
      </c>
    </row>
    <row r="250" spans="1:3" x14ac:dyDescent="0.3">
      <c r="A250">
        <v>24.8</v>
      </c>
      <c r="B250">
        <v>2768.16</v>
      </c>
      <c r="C250">
        <v>127007</v>
      </c>
    </row>
    <row r="251" spans="1:3" x14ac:dyDescent="0.3">
      <c r="A251">
        <v>24.9</v>
      </c>
      <c r="B251">
        <v>2783.56</v>
      </c>
      <c r="C251">
        <v>128701</v>
      </c>
    </row>
    <row r="252" spans="1:3" x14ac:dyDescent="0.3">
      <c r="A252">
        <v>25</v>
      </c>
      <c r="B252">
        <v>2799</v>
      </c>
      <c r="C252">
        <v>130415</v>
      </c>
    </row>
    <row r="253" spans="1:3" x14ac:dyDescent="0.3">
      <c r="A253">
        <v>25.1</v>
      </c>
      <c r="B253">
        <v>2815.02</v>
      </c>
      <c r="C253">
        <v>132262</v>
      </c>
    </row>
    <row r="254" spans="1:3" x14ac:dyDescent="0.3">
      <c r="A254">
        <v>25.2</v>
      </c>
      <c r="B254">
        <v>2830.72</v>
      </c>
      <c r="C254">
        <v>134084</v>
      </c>
    </row>
    <row r="255" spans="1:3" x14ac:dyDescent="0.3">
      <c r="A255">
        <v>25.3</v>
      </c>
      <c r="B255">
        <v>2846.62</v>
      </c>
      <c r="C255">
        <v>135938</v>
      </c>
    </row>
    <row r="256" spans="1:3" x14ac:dyDescent="0.3">
      <c r="A256">
        <v>25.4</v>
      </c>
      <c r="B256">
        <v>2862.54</v>
      </c>
      <c r="C256">
        <v>137753</v>
      </c>
    </row>
    <row r="257" spans="1:3" x14ac:dyDescent="0.3">
      <c r="A257">
        <v>25.5</v>
      </c>
      <c r="B257">
        <v>2878.44</v>
      </c>
      <c r="C257">
        <v>139578</v>
      </c>
    </row>
    <row r="258" spans="1:3" x14ac:dyDescent="0.3">
      <c r="A258">
        <v>25.6</v>
      </c>
      <c r="B258">
        <v>2893.82</v>
      </c>
      <c r="C258">
        <v>141404</v>
      </c>
    </row>
    <row r="259" spans="1:3" x14ac:dyDescent="0.3">
      <c r="A259">
        <v>25.7</v>
      </c>
      <c r="B259">
        <v>2909.2</v>
      </c>
      <c r="C259">
        <v>143238</v>
      </c>
    </row>
    <row r="260" spans="1:3" x14ac:dyDescent="0.3">
      <c r="A260">
        <v>25.8</v>
      </c>
      <c r="B260">
        <v>2925.08</v>
      </c>
      <c r="C260">
        <v>145054</v>
      </c>
    </row>
    <row r="261" spans="1:3" x14ac:dyDescent="0.3">
      <c r="A261">
        <v>25.9</v>
      </c>
      <c r="B261">
        <v>2941.24</v>
      </c>
      <c r="C261">
        <v>146919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1C1DF4-C687-4136-8CA9-2F55A7F8E9BE}">
  <dimension ref="A1:B189"/>
  <sheetViews>
    <sheetView workbookViewId="0">
      <selection activeCell="L10" sqref="L10"/>
    </sheetView>
  </sheetViews>
  <sheetFormatPr defaultRowHeight="14.4" x14ac:dyDescent="0.3"/>
  <sheetData>
    <row r="1" spans="1:2" x14ac:dyDescent="0.3">
      <c r="A1" t="s">
        <v>9</v>
      </c>
      <c r="B1" t="s">
        <v>10</v>
      </c>
    </row>
    <row r="2" spans="1:2" x14ac:dyDescent="0.3">
      <c r="A2">
        <v>0</v>
      </c>
      <c r="B2">
        <v>0</v>
      </c>
    </row>
    <row r="3" spans="1:2" x14ac:dyDescent="0.3">
      <c r="A3">
        <v>0.1</v>
      </c>
      <c r="B3">
        <v>0</v>
      </c>
    </row>
    <row r="4" spans="1:2" x14ac:dyDescent="0.3">
      <c r="A4">
        <v>0.2</v>
      </c>
      <c r="B4">
        <v>0</v>
      </c>
    </row>
    <row r="5" spans="1:2" x14ac:dyDescent="0.3">
      <c r="A5">
        <v>0.3</v>
      </c>
      <c r="B5">
        <v>0</v>
      </c>
    </row>
    <row r="6" spans="1:2" x14ac:dyDescent="0.3">
      <c r="A6">
        <v>0.4</v>
      </c>
      <c r="B6">
        <v>0</v>
      </c>
    </row>
    <row r="7" spans="1:2" x14ac:dyDescent="0.3">
      <c r="A7">
        <v>0.5</v>
      </c>
      <c r="B7">
        <v>0</v>
      </c>
    </row>
    <row r="8" spans="1:2" x14ac:dyDescent="0.3">
      <c r="A8">
        <v>0.6</v>
      </c>
      <c r="B8">
        <v>0</v>
      </c>
    </row>
    <row r="9" spans="1:2" x14ac:dyDescent="0.3">
      <c r="A9">
        <v>0.7</v>
      </c>
      <c r="B9">
        <v>0</v>
      </c>
    </row>
    <row r="10" spans="1:2" x14ac:dyDescent="0.3">
      <c r="A10">
        <v>0.8</v>
      </c>
      <c r="B10">
        <v>0</v>
      </c>
    </row>
    <row r="11" spans="1:2" x14ac:dyDescent="0.3">
      <c r="A11">
        <v>0.9</v>
      </c>
      <c r="B11">
        <v>0</v>
      </c>
    </row>
    <row r="12" spans="1:2" x14ac:dyDescent="0.3">
      <c r="A12">
        <v>1</v>
      </c>
      <c r="B12">
        <v>16.61814</v>
      </c>
    </row>
    <row r="13" spans="1:2" x14ac:dyDescent="0.3">
      <c r="A13">
        <v>1.1000000000000001</v>
      </c>
      <c r="B13">
        <v>17.164259999999999</v>
      </c>
    </row>
    <row r="14" spans="1:2" x14ac:dyDescent="0.3">
      <c r="A14">
        <v>1.2</v>
      </c>
      <c r="B14">
        <v>17.316199999999998</v>
      </c>
    </row>
    <row r="15" spans="1:2" x14ac:dyDescent="0.3">
      <c r="A15">
        <v>1.3</v>
      </c>
      <c r="B15">
        <v>17.599679999999999</v>
      </c>
    </row>
    <row r="16" spans="1:2" x14ac:dyDescent="0.3">
      <c r="A16">
        <v>1.4</v>
      </c>
      <c r="B16">
        <v>19.47654</v>
      </c>
    </row>
    <row r="17" spans="1:2" x14ac:dyDescent="0.3">
      <c r="A17">
        <v>1.5</v>
      </c>
      <c r="B17">
        <v>20.145</v>
      </c>
    </row>
    <row r="18" spans="1:2" x14ac:dyDescent="0.3">
      <c r="A18">
        <v>1.6</v>
      </c>
      <c r="B18">
        <v>20.220199999999998</v>
      </c>
    </row>
    <row r="19" spans="1:2" x14ac:dyDescent="0.3">
      <c r="A19">
        <v>1.7</v>
      </c>
      <c r="B19">
        <v>19.785520000000002</v>
      </c>
    </row>
    <row r="20" spans="1:2" x14ac:dyDescent="0.3">
      <c r="A20">
        <v>1.8</v>
      </c>
      <c r="B20">
        <v>22.335599999999999</v>
      </c>
    </row>
    <row r="21" spans="1:2" x14ac:dyDescent="0.3">
      <c r="A21">
        <v>1.9</v>
      </c>
      <c r="B21">
        <v>24.3184</v>
      </c>
    </row>
    <row r="22" spans="1:2" x14ac:dyDescent="0.3">
      <c r="A22">
        <v>2</v>
      </c>
      <c r="B22">
        <v>27.733799999999999</v>
      </c>
    </row>
    <row r="23" spans="1:2" x14ac:dyDescent="0.3">
      <c r="A23">
        <v>2.1</v>
      </c>
      <c r="B23">
        <v>27.9636</v>
      </c>
    </row>
    <row r="24" spans="1:2" x14ac:dyDescent="0.3">
      <c r="A24">
        <v>2.2000000000000002</v>
      </c>
      <c r="B24">
        <v>28.398800000000001</v>
      </c>
    </row>
    <row r="25" spans="1:2" x14ac:dyDescent="0.3">
      <c r="A25">
        <v>2.2999999999999998</v>
      </c>
      <c r="B25">
        <v>29.21</v>
      </c>
    </row>
    <row r="26" spans="1:2" x14ac:dyDescent="0.3">
      <c r="A26">
        <v>2.4</v>
      </c>
      <c r="B26">
        <v>29.911200000000001</v>
      </c>
    </row>
    <row r="27" spans="1:2" x14ac:dyDescent="0.3">
      <c r="A27">
        <v>2.5</v>
      </c>
      <c r="B27">
        <v>29.5046</v>
      </c>
    </row>
    <row r="28" spans="1:2" x14ac:dyDescent="0.3">
      <c r="A28">
        <v>2.6</v>
      </c>
      <c r="B28">
        <v>31.145600000000002</v>
      </c>
    </row>
    <row r="29" spans="1:2" x14ac:dyDescent="0.3">
      <c r="A29">
        <v>2.7</v>
      </c>
      <c r="B29">
        <v>33.662599999999998</v>
      </c>
    </row>
    <row r="30" spans="1:2" x14ac:dyDescent="0.3">
      <c r="A30">
        <v>2.8</v>
      </c>
      <c r="B30">
        <v>32.226399999999998</v>
      </c>
    </row>
    <row r="31" spans="1:2" x14ac:dyDescent="0.3">
      <c r="A31">
        <v>2.9</v>
      </c>
      <c r="B31">
        <v>36.048200000000001</v>
      </c>
    </row>
    <row r="32" spans="1:2" x14ac:dyDescent="0.3">
      <c r="A32">
        <v>3</v>
      </c>
      <c r="B32">
        <v>36.226199999999999</v>
      </c>
    </row>
    <row r="33" spans="1:2" x14ac:dyDescent="0.3">
      <c r="A33">
        <v>3.1</v>
      </c>
      <c r="B33">
        <v>36.920200000000001</v>
      </c>
    </row>
    <row r="34" spans="1:2" x14ac:dyDescent="0.3">
      <c r="A34">
        <v>3.2</v>
      </c>
      <c r="B34">
        <v>37.093200000000003</v>
      </c>
    </row>
    <row r="35" spans="1:2" x14ac:dyDescent="0.3">
      <c r="A35">
        <v>3.3</v>
      </c>
      <c r="B35">
        <v>38.173999999999999</v>
      </c>
    </row>
    <row r="36" spans="1:2" x14ac:dyDescent="0.3">
      <c r="A36">
        <v>3.4</v>
      </c>
      <c r="B36">
        <v>39.228999999999999</v>
      </c>
    </row>
    <row r="37" spans="1:2" x14ac:dyDescent="0.3">
      <c r="A37">
        <v>3.5</v>
      </c>
      <c r="B37">
        <v>39.943399999999997</v>
      </c>
    </row>
    <row r="38" spans="1:2" x14ac:dyDescent="0.3">
      <c r="A38">
        <v>3.6</v>
      </c>
      <c r="B38">
        <v>40.220599999999997</v>
      </c>
    </row>
    <row r="39" spans="1:2" x14ac:dyDescent="0.3">
      <c r="A39">
        <v>3.7</v>
      </c>
      <c r="B39">
        <v>42.392400000000002</v>
      </c>
    </row>
    <row r="40" spans="1:2" x14ac:dyDescent="0.3">
      <c r="A40">
        <v>3.8</v>
      </c>
      <c r="B40">
        <v>46.342799999999997</v>
      </c>
    </row>
    <row r="41" spans="1:2" x14ac:dyDescent="0.3">
      <c r="A41">
        <v>3.9</v>
      </c>
      <c r="B41">
        <v>47.04</v>
      </c>
    </row>
    <row r="42" spans="1:2" x14ac:dyDescent="0.3">
      <c r="A42">
        <v>4</v>
      </c>
      <c r="B42">
        <v>48.443399999999997</v>
      </c>
    </row>
    <row r="43" spans="1:2" x14ac:dyDescent="0.3">
      <c r="A43">
        <v>4.0999999999999996</v>
      </c>
      <c r="B43">
        <v>48.967799999999997</v>
      </c>
    </row>
    <row r="44" spans="1:2" x14ac:dyDescent="0.3">
      <c r="A44">
        <v>4.2</v>
      </c>
      <c r="B44">
        <v>49.648600000000002</v>
      </c>
    </row>
    <row r="45" spans="1:2" x14ac:dyDescent="0.3">
      <c r="A45">
        <v>4.3</v>
      </c>
      <c r="B45">
        <v>50.540999999999997</v>
      </c>
    </row>
    <row r="46" spans="1:2" x14ac:dyDescent="0.3">
      <c r="A46">
        <v>4.4000000000000004</v>
      </c>
      <c r="B46">
        <v>51.246600000000001</v>
      </c>
    </row>
    <row r="47" spans="1:2" x14ac:dyDescent="0.3">
      <c r="A47">
        <v>4.5</v>
      </c>
      <c r="B47">
        <v>51.705800000000004</v>
      </c>
    </row>
    <row r="48" spans="1:2" x14ac:dyDescent="0.3">
      <c r="A48">
        <v>4.5999999999999996</v>
      </c>
      <c r="B48">
        <v>55.143000000000001</v>
      </c>
    </row>
    <row r="49" spans="1:2" x14ac:dyDescent="0.3">
      <c r="A49">
        <v>4.7</v>
      </c>
      <c r="B49">
        <v>56.940600000000003</v>
      </c>
    </row>
    <row r="50" spans="1:2" x14ac:dyDescent="0.3">
      <c r="A50">
        <v>4.8</v>
      </c>
      <c r="B50">
        <v>58.090600000000002</v>
      </c>
    </row>
    <row r="51" spans="1:2" x14ac:dyDescent="0.3">
      <c r="A51">
        <v>4.9000000000000004</v>
      </c>
      <c r="B51">
        <v>58.837400000000002</v>
      </c>
    </row>
    <row r="52" spans="1:2" x14ac:dyDescent="0.3">
      <c r="A52">
        <v>5</v>
      </c>
      <c r="B52">
        <v>59.424399999999999</v>
      </c>
    </row>
    <row r="53" spans="1:2" x14ac:dyDescent="0.3">
      <c r="A53">
        <v>5.0999999999999996</v>
      </c>
      <c r="B53">
        <v>59.995399999999997</v>
      </c>
    </row>
    <row r="54" spans="1:2" x14ac:dyDescent="0.3">
      <c r="A54">
        <v>5.2</v>
      </c>
      <c r="B54">
        <v>60.823799999999999</v>
      </c>
    </row>
    <row r="55" spans="1:2" x14ac:dyDescent="0.3">
      <c r="A55">
        <v>5.3</v>
      </c>
      <c r="B55">
        <v>61.115200000000002</v>
      </c>
    </row>
    <row r="56" spans="1:2" x14ac:dyDescent="0.3">
      <c r="A56">
        <v>5.4</v>
      </c>
      <c r="B56">
        <v>62.036799999999999</v>
      </c>
    </row>
    <row r="57" spans="1:2" x14ac:dyDescent="0.3">
      <c r="A57">
        <v>5.5</v>
      </c>
      <c r="B57">
        <v>64.040199999999999</v>
      </c>
    </row>
    <row r="58" spans="1:2" x14ac:dyDescent="0.3">
      <c r="A58">
        <v>5.6</v>
      </c>
      <c r="B58">
        <v>65.622799999999998</v>
      </c>
    </row>
    <row r="59" spans="1:2" x14ac:dyDescent="0.3">
      <c r="A59">
        <v>5.7</v>
      </c>
      <c r="B59">
        <v>67.799199999999999</v>
      </c>
    </row>
    <row r="60" spans="1:2" x14ac:dyDescent="0.3">
      <c r="A60">
        <v>5.8</v>
      </c>
      <c r="B60">
        <v>69.209599999999995</v>
      </c>
    </row>
    <row r="61" spans="1:2" x14ac:dyDescent="0.3">
      <c r="A61">
        <v>5.9</v>
      </c>
      <c r="B61">
        <v>70.782399999999996</v>
      </c>
    </row>
    <row r="62" spans="1:2" x14ac:dyDescent="0.3">
      <c r="A62">
        <v>6</v>
      </c>
      <c r="B62">
        <v>71.568200000000004</v>
      </c>
    </row>
    <row r="63" spans="1:2" x14ac:dyDescent="0.3">
      <c r="A63">
        <v>6.1</v>
      </c>
      <c r="B63">
        <v>72.703199999999995</v>
      </c>
    </row>
    <row r="64" spans="1:2" x14ac:dyDescent="0.3">
      <c r="A64">
        <v>6.2</v>
      </c>
      <c r="B64">
        <v>74.241200000000006</v>
      </c>
    </row>
    <row r="65" spans="1:2" x14ac:dyDescent="0.3">
      <c r="A65">
        <v>6.3</v>
      </c>
      <c r="B65">
        <v>75.850999999999999</v>
      </c>
    </row>
    <row r="66" spans="1:2" x14ac:dyDescent="0.3">
      <c r="A66">
        <v>6.4</v>
      </c>
      <c r="B66">
        <v>77.682599999999994</v>
      </c>
    </row>
    <row r="67" spans="1:2" x14ac:dyDescent="0.3">
      <c r="A67">
        <v>6.5</v>
      </c>
      <c r="B67">
        <v>80.083399999999997</v>
      </c>
    </row>
    <row r="68" spans="1:2" x14ac:dyDescent="0.3">
      <c r="A68">
        <v>6.6</v>
      </c>
      <c r="B68">
        <v>81.915800000000004</v>
      </c>
    </row>
    <row r="69" spans="1:2" x14ac:dyDescent="0.3">
      <c r="A69">
        <v>6.7</v>
      </c>
      <c r="B69">
        <v>83.192400000000006</v>
      </c>
    </row>
    <row r="70" spans="1:2" x14ac:dyDescent="0.3">
      <c r="A70">
        <v>6.8</v>
      </c>
      <c r="B70">
        <v>84.700199999999995</v>
      </c>
    </row>
    <row r="71" spans="1:2" x14ac:dyDescent="0.3">
      <c r="A71">
        <v>6.9</v>
      </c>
      <c r="B71">
        <v>86.506600000000006</v>
      </c>
    </row>
    <row r="72" spans="1:2" x14ac:dyDescent="0.3">
      <c r="A72">
        <v>7</v>
      </c>
      <c r="B72">
        <v>88.121600000000001</v>
      </c>
    </row>
    <row r="73" spans="1:2" x14ac:dyDescent="0.3">
      <c r="A73">
        <v>7.1</v>
      </c>
      <c r="B73">
        <v>89.967200000000005</v>
      </c>
    </row>
    <row r="74" spans="1:2" x14ac:dyDescent="0.3">
      <c r="A74">
        <v>7.2</v>
      </c>
      <c r="B74">
        <v>92.253799999999998</v>
      </c>
    </row>
    <row r="75" spans="1:2" x14ac:dyDescent="0.3">
      <c r="A75">
        <v>7.3</v>
      </c>
      <c r="B75">
        <v>93.508600000000001</v>
      </c>
    </row>
    <row r="76" spans="1:2" x14ac:dyDescent="0.3">
      <c r="A76">
        <v>7.4</v>
      </c>
      <c r="B76">
        <v>95.717399999999998</v>
      </c>
    </row>
    <row r="77" spans="1:2" x14ac:dyDescent="0.3">
      <c r="A77">
        <v>7.5</v>
      </c>
      <c r="B77">
        <v>97.867199999999997</v>
      </c>
    </row>
    <row r="78" spans="1:2" x14ac:dyDescent="0.3">
      <c r="A78">
        <v>7.6</v>
      </c>
      <c r="B78">
        <v>100.0046</v>
      </c>
    </row>
    <row r="79" spans="1:2" x14ac:dyDescent="0.3">
      <c r="A79">
        <v>7.7</v>
      </c>
      <c r="B79">
        <v>102.1242</v>
      </c>
    </row>
    <row r="80" spans="1:2" x14ac:dyDescent="0.3">
      <c r="A80">
        <v>7.8</v>
      </c>
      <c r="B80">
        <v>104.2848</v>
      </c>
    </row>
    <row r="81" spans="1:2" x14ac:dyDescent="0.3">
      <c r="A81">
        <v>7.9</v>
      </c>
      <c r="B81">
        <v>106.2504</v>
      </c>
    </row>
    <row r="82" spans="1:2" x14ac:dyDescent="0.3">
      <c r="A82">
        <v>8</v>
      </c>
      <c r="B82">
        <v>108.55419999999999</v>
      </c>
    </row>
    <row r="83" spans="1:2" x14ac:dyDescent="0.3">
      <c r="A83">
        <v>8.1</v>
      </c>
      <c r="B83">
        <v>111.1414</v>
      </c>
    </row>
    <row r="84" spans="1:2" x14ac:dyDescent="0.3">
      <c r="A84">
        <v>8.1999999999999993</v>
      </c>
      <c r="B84">
        <v>113.508</v>
      </c>
    </row>
    <row r="85" spans="1:2" x14ac:dyDescent="0.3">
      <c r="A85">
        <v>8.3000000000000007</v>
      </c>
      <c r="B85">
        <v>116.1678</v>
      </c>
    </row>
    <row r="86" spans="1:2" x14ac:dyDescent="0.3">
      <c r="A86">
        <v>8.4</v>
      </c>
      <c r="B86">
        <v>118.511</v>
      </c>
    </row>
    <row r="87" spans="1:2" x14ac:dyDescent="0.3">
      <c r="A87">
        <v>8.5</v>
      </c>
      <c r="B87">
        <v>121.6234</v>
      </c>
    </row>
    <row r="88" spans="1:2" x14ac:dyDescent="0.3">
      <c r="A88">
        <v>8.6</v>
      </c>
      <c r="B88">
        <v>123.6024</v>
      </c>
    </row>
    <row r="89" spans="1:2" x14ac:dyDescent="0.3">
      <c r="A89">
        <v>8.6999999999999993</v>
      </c>
      <c r="B89">
        <v>126.2114</v>
      </c>
    </row>
    <row r="90" spans="1:2" x14ac:dyDescent="0.3">
      <c r="A90">
        <v>8.8000000000000007</v>
      </c>
      <c r="B90">
        <v>128.8364</v>
      </c>
    </row>
    <row r="91" spans="1:2" x14ac:dyDescent="0.3">
      <c r="A91">
        <v>8.9</v>
      </c>
      <c r="B91">
        <v>131.76339999999999</v>
      </c>
    </row>
    <row r="92" spans="1:2" x14ac:dyDescent="0.3">
      <c r="A92">
        <v>9</v>
      </c>
      <c r="B92">
        <v>135.07740000000001</v>
      </c>
    </row>
    <row r="93" spans="1:2" x14ac:dyDescent="0.3">
      <c r="A93">
        <v>9.1</v>
      </c>
      <c r="B93">
        <v>137.83240000000001</v>
      </c>
    </row>
    <row r="94" spans="1:2" x14ac:dyDescent="0.3">
      <c r="A94">
        <v>9.1999999999999993</v>
      </c>
      <c r="B94">
        <v>141.59139999999999</v>
      </c>
    </row>
    <row r="95" spans="1:2" x14ac:dyDescent="0.3">
      <c r="A95">
        <v>9.3000000000000007</v>
      </c>
      <c r="B95">
        <v>144.2484</v>
      </c>
    </row>
    <row r="96" spans="1:2" x14ac:dyDescent="0.3">
      <c r="A96">
        <v>9.4</v>
      </c>
      <c r="B96">
        <v>147.203</v>
      </c>
    </row>
    <row r="97" spans="1:2" x14ac:dyDescent="0.3">
      <c r="A97">
        <v>9.5</v>
      </c>
      <c r="B97">
        <v>149.75299999999999</v>
      </c>
    </row>
    <row r="98" spans="1:2" x14ac:dyDescent="0.3">
      <c r="A98">
        <v>9.6</v>
      </c>
      <c r="B98">
        <v>152.68700000000001</v>
      </c>
    </row>
    <row r="99" spans="1:2" x14ac:dyDescent="0.3">
      <c r="A99">
        <v>9.6999999999999993</v>
      </c>
      <c r="B99">
        <v>155.70939999999999</v>
      </c>
    </row>
    <row r="100" spans="1:2" x14ac:dyDescent="0.3">
      <c r="A100">
        <v>9.8000000000000007</v>
      </c>
      <c r="B100">
        <v>158.874</v>
      </c>
    </row>
    <row r="101" spans="1:2" x14ac:dyDescent="0.3">
      <c r="A101">
        <v>9.9</v>
      </c>
      <c r="B101">
        <v>163.03540000000001</v>
      </c>
    </row>
    <row r="102" spans="1:2" x14ac:dyDescent="0.3">
      <c r="A102">
        <v>10</v>
      </c>
      <c r="B102">
        <v>166.9272</v>
      </c>
    </row>
    <row r="103" spans="1:2" x14ac:dyDescent="0.3">
      <c r="A103">
        <v>10.1</v>
      </c>
      <c r="B103">
        <v>170.73519999999999</v>
      </c>
    </row>
    <row r="104" spans="1:2" x14ac:dyDescent="0.3">
      <c r="A104">
        <v>10.199999999999999</v>
      </c>
      <c r="B104">
        <v>174.47020000000001</v>
      </c>
    </row>
    <row r="105" spans="1:2" x14ac:dyDescent="0.3">
      <c r="A105">
        <v>10.3</v>
      </c>
      <c r="B105">
        <v>178.22579999999999</v>
      </c>
    </row>
    <row r="106" spans="1:2" x14ac:dyDescent="0.3">
      <c r="A106">
        <v>10.4</v>
      </c>
      <c r="B106">
        <v>181.38200000000001</v>
      </c>
    </row>
    <row r="107" spans="1:2" x14ac:dyDescent="0.3">
      <c r="A107">
        <v>10.5</v>
      </c>
      <c r="B107">
        <v>184.59440000000001</v>
      </c>
    </row>
    <row r="108" spans="1:2" x14ac:dyDescent="0.3">
      <c r="A108">
        <v>10.6</v>
      </c>
      <c r="B108">
        <v>187.6918</v>
      </c>
    </row>
    <row r="109" spans="1:2" x14ac:dyDescent="0.3">
      <c r="A109">
        <v>10.7</v>
      </c>
      <c r="B109">
        <v>190.99119999999999</v>
      </c>
    </row>
    <row r="110" spans="1:2" x14ac:dyDescent="0.3">
      <c r="A110">
        <v>10.8</v>
      </c>
      <c r="B110">
        <v>194.86760000000001</v>
      </c>
    </row>
    <row r="111" spans="1:2" x14ac:dyDescent="0.3">
      <c r="A111">
        <v>10.9</v>
      </c>
      <c r="B111">
        <v>199.60499999999999</v>
      </c>
    </row>
    <row r="112" spans="1:2" x14ac:dyDescent="0.3">
      <c r="A112">
        <v>11</v>
      </c>
      <c r="B112">
        <v>204.398</v>
      </c>
    </row>
    <row r="113" spans="1:2" x14ac:dyDescent="0.3">
      <c r="A113">
        <v>11.1</v>
      </c>
      <c r="B113">
        <v>208.91</v>
      </c>
    </row>
    <row r="114" spans="1:2" x14ac:dyDescent="0.3">
      <c r="A114">
        <v>11.2</v>
      </c>
      <c r="B114">
        <v>213.11600000000001</v>
      </c>
    </row>
    <row r="115" spans="1:2" x14ac:dyDescent="0.3">
      <c r="A115">
        <v>11.3</v>
      </c>
      <c r="B115">
        <v>217.01599999999999</v>
      </c>
    </row>
    <row r="116" spans="1:2" x14ac:dyDescent="0.3">
      <c r="A116">
        <v>11.4</v>
      </c>
      <c r="B116">
        <v>220.982</v>
      </c>
    </row>
    <row r="117" spans="1:2" x14ac:dyDescent="0.3">
      <c r="A117">
        <v>11.5</v>
      </c>
      <c r="B117">
        <v>224.91200000000001</v>
      </c>
    </row>
    <row r="118" spans="1:2" x14ac:dyDescent="0.3">
      <c r="A118">
        <v>11.6</v>
      </c>
      <c r="B118">
        <v>228.03</v>
      </c>
    </row>
    <row r="119" spans="1:2" x14ac:dyDescent="0.3">
      <c r="A119">
        <v>11.7</v>
      </c>
      <c r="B119">
        <v>232.08</v>
      </c>
    </row>
    <row r="120" spans="1:2" x14ac:dyDescent="0.3">
      <c r="A120">
        <v>11.8</v>
      </c>
      <c r="B120">
        <v>236.59399999999999</v>
      </c>
    </row>
    <row r="121" spans="1:2" x14ac:dyDescent="0.3">
      <c r="A121">
        <v>11.9</v>
      </c>
      <c r="B121">
        <v>241.60400000000001</v>
      </c>
    </row>
    <row r="122" spans="1:2" x14ac:dyDescent="0.3">
      <c r="A122">
        <v>12</v>
      </c>
      <c r="B122">
        <v>246.82400000000001</v>
      </c>
    </row>
    <row r="123" spans="1:2" x14ac:dyDescent="0.3">
      <c r="A123">
        <v>12.1</v>
      </c>
      <c r="B123">
        <v>251.76</v>
      </c>
    </row>
    <row r="124" spans="1:2" x14ac:dyDescent="0.3">
      <c r="A124">
        <v>12.2</v>
      </c>
      <c r="B124">
        <v>256.46800000000002</v>
      </c>
    </row>
    <row r="125" spans="1:2" x14ac:dyDescent="0.3">
      <c r="A125">
        <v>12.3</v>
      </c>
      <c r="B125">
        <v>260.68799999999999</v>
      </c>
    </row>
    <row r="126" spans="1:2" x14ac:dyDescent="0.3">
      <c r="A126">
        <v>12.4</v>
      </c>
      <c r="B126">
        <v>264.94799999999998</v>
      </c>
    </row>
    <row r="127" spans="1:2" x14ac:dyDescent="0.3">
      <c r="A127">
        <v>12.5</v>
      </c>
      <c r="B127">
        <v>269.06400000000002</v>
      </c>
    </row>
    <row r="128" spans="1:2" x14ac:dyDescent="0.3">
      <c r="A128">
        <v>12.6</v>
      </c>
      <c r="B128">
        <v>273.37</v>
      </c>
    </row>
    <row r="129" spans="1:2" x14ac:dyDescent="0.3">
      <c r="A129">
        <v>12.7</v>
      </c>
      <c r="B129">
        <v>277.61799999999999</v>
      </c>
    </row>
    <row r="130" spans="1:2" x14ac:dyDescent="0.3">
      <c r="A130">
        <v>12.8</v>
      </c>
      <c r="B130">
        <v>282.59399999999999</v>
      </c>
    </row>
    <row r="131" spans="1:2" x14ac:dyDescent="0.3">
      <c r="A131">
        <v>12.9</v>
      </c>
      <c r="B131">
        <v>287.92</v>
      </c>
    </row>
    <row r="132" spans="1:2" x14ac:dyDescent="0.3">
      <c r="A132">
        <v>13</v>
      </c>
      <c r="B132">
        <v>293.11799999999999</v>
      </c>
    </row>
    <row r="133" spans="1:2" x14ac:dyDescent="0.3">
      <c r="A133">
        <v>13.1</v>
      </c>
      <c r="B133">
        <v>298.404</v>
      </c>
    </row>
    <row r="134" spans="1:2" x14ac:dyDescent="0.3">
      <c r="A134">
        <v>13.2</v>
      </c>
      <c r="B134">
        <v>303.084</v>
      </c>
    </row>
    <row r="135" spans="1:2" x14ac:dyDescent="0.3">
      <c r="A135">
        <v>13.3</v>
      </c>
      <c r="B135">
        <v>307.84199999999998</v>
      </c>
    </row>
    <row r="136" spans="1:2" x14ac:dyDescent="0.3">
      <c r="A136">
        <v>13.4</v>
      </c>
      <c r="B136">
        <v>312.36799999999999</v>
      </c>
    </row>
    <row r="137" spans="1:2" x14ac:dyDescent="0.3">
      <c r="A137">
        <v>13.5</v>
      </c>
      <c r="B137">
        <v>316.738</v>
      </c>
    </row>
    <row r="138" spans="1:2" x14ac:dyDescent="0.3">
      <c r="A138">
        <v>13.6</v>
      </c>
      <c r="B138">
        <v>321.19799999999998</v>
      </c>
    </row>
    <row r="139" spans="1:2" x14ac:dyDescent="0.3">
      <c r="A139">
        <v>13.7</v>
      </c>
      <c r="B139">
        <v>326.18</v>
      </c>
    </row>
    <row r="140" spans="1:2" x14ac:dyDescent="0.3">
      <c r="A140">
        <v>13.8</v>
      </c>
      <c r="B140">
        <v>331.63200000000001</v>
      </c>
    </row>
    <row r="141" spans="1:2" x14ac:dyDescent="0.3">
      <c r="A141">
        <v>13.9</v>
      </c>
      <c r="B141">
        <v>337.08</v>
      </c>
    </row>
    <row r="142" spans="1:2" x14ac:dyDescent="0.3">
      <c r="A142">
        <v>14</v>
      </c>
      <c r="B142">
        <v>342.35599999999999</v>
      </c>
    </row>
    <row r="143" spans="1:2" x14ac:dyDescent="0.3">
      <c r="A143">
        <v>14.1</v>
      </c>
      <c r="B143">
        <v>347.87799999999999</v>
      </c>
    </row>
    <row r="144" spans="1:2" x14ac:dyDescent="0.3">
      <c r="A144">
        <v>14.2</v>
      </c>
      <c r="B144">
        <v>352.91</v>
      </c>
    </row>
    <row r="145" spans="1:2" x14ac:dyDescent="0.3">
      <c r="A145">
        <v>14.3</v>
      </c>
      <c r="B145">
        <v>357.80200000000002</v>
      </c>
    </row>
    <row r="146" spans="1:2" x14ac:dyDescent="0.3">
      <c r="A146">
        <v>14.4</v>
      </c>
      <c r="B146">
        <v>362.44</v>
      </c>
    </row>
    <row r="147" spans="1:2" x14ac:dyDescent="0.3">
      <c r="A147">
        <v>14.5</v>
      </c>
      <c r="B147">
        <v>366.99599999999998</v>
      </c>
    </row>
    <row r="148" spans="1:2" x14ac:dyDescent="0.3">
      <c r="A148">
        <v>14.6</v>
      </c>
      <c r="B148">
        <v>372.12599999999998</v>
      </c>
    </row>
    <row r="149" spans="1:2" x14ac:dyDescent="0.3">
      <c r="A149">
        <v>14.7</v>
      </c>
      <c r="B149">
        <v>377.584</v>
      </c>
    </row>
    <row r="150" spans="1:2" x14ac:dyDescent="0.3">
      <c r="A150">
        <v>14.8</v>
      </c>
      <c r="B150">
        <v>383.19600000000003</v>
      </c>
    </row>
    <row r="151" spans="1:2" x14ac:dyDescent="0.3">
      <c r="A151">
        <v>14.9</v>
      </c>
      <c r="B151">
        <v>388.916</v>
      </c>
    </row>
    <row r="152" spans="1:2" x14ac:dyDescent="0.3">
      <c r="A152">
        <v>15</v>
      </c>
      <c r="B152">
        <v>394.596</v>
      </c>
    </row>
    <row r="153" spans="1:2" x14ac:dyDescent="0.3">
      <c r="A153">
        <v>15.1</v>
      </c>
      <c r="B153">
        <v>399.92</v>
      </c>
    </row>
    <row r="154" spans="1:2" x14ac:dyDescent="0.3">
      <c r="A154">
        <v>15.2</v>
      </c>
      <c r="B154">
        <v>405.04199999999997</v>
      </c>
    </row>
    <row r="155" spans="1:2" x14ac:dyDescent="0.3">
      <c r="A155">
        <v>15.3</v>
      </c>
      <c r="B155">
        <v>409.99799999999999</v>
      </c>
    </row>
    <row r="156" spans="1:2" x14ac:dyDescent="0.3">
      <c r="A156">
        <v>15.4</v>
      </c>
      <c r="B156">
        <v>414.99400000000003</v>
      </c>
    </row>
    <row r="157" spans="1:2" x14ac:dyDescent="0.3">
      <c r="A157">
        <v>15.5</v>
      </c>
      <c r="B157">
        <v>420.19400000000002</v>
      </c>
    </row>
    <row r="158" spans="1:2" x14ac:dyDescent="0.3">
      <c r="A158">
        <v>15.6</v>
      </c>
      <c r="B158">
        <v>425.50400000000002</v>
      </c>
    </row>
    <row r="159" spans="1:2" x14ac:dyDescent="0.3">
      <c r="A159">
        <v>15.7</v>
      </c>
      <c r="B159">
        <v>431.11599999999999</v>
      </c>
    </row>
    <row r="160" spans="1:2" x14ac:dyDescent="0.3">
      <c r="A160">
        <v>15.8</v>
      </c>
      <c r="B160">
        <v>436.858</v>
      </c>
    </row>
    <row r="161" spans="1:2" x14ac:dyDescent="0.3">
      <c r="A161">
        <v>15.9</v>
      </c>
      <c r="B161">
        <v>442.726</v>
      </c>
    </row>
    <row r="162" spans="1:2" x14ac:dyDescent="0.3">
      <c r="A162">
        <v>16</v>
      </c>
      <c r="B162">
        <v>448.27600000000001</v>
      </c>
    </row>
    <row r="163" spans="1:2" x14ac:dyDescent="0.3">
      <c r="A163">
        <v>16.100000000000001</v>
      </c>
      <c r="B163">
        <v>453.71</v>
      </c>
    </row>
    <row r="164" spans="1:2" x14ac:dyDescent="0.3">
      <c r="A164">
        <v>16.2</v>
      </c>
      <c r="B164">
        <v>458.96600000000001</v>
      </c>
    </row>
    <row r="165" spans="1:2" x14ac:dyDescent="0.3">
      <c r="A165">
        <v>16.3</v>
      </c>
      <c r="B165">
        <v>464.238</v>
      </c>
    </row>
    <row r="166" spans="1:2" x14ac:dyDescent="0.3">
      <c r="A166">
        <v>16.399999999999999</v>
      </c>
      <c r="B166">
        <v>469.57</v>
      </c>
    </row>
    <row r="167" spans="1:2" x14ac:dyDescent="0.3">
      <c r="A167">
        <v>16.5</v>
      </c>
      <c r="B167">
        <v>474.93400000000003</v>
      </c>
    </row>
    <row r="168" spans="1:2" x14ac:dyDescent="0.3">
      <c r="A168">
        <v>16.600000000000001</v>
      </c>
      <c r="B168">
        <v>480.54599999999999</v>
      </c>
    </row>
    <row r="169" spans="1:2" x14ac:dyDescent="0.3">
      <c r="A169">
        <v>16.7</v>
      </c>
      <c r="B169">
        <v>486.15600000000001</v>
      </c>
    </row>
    <row r="170" spans="1:2" x14ac:dyDescent="0.3">
      <c r="A170">
        <v>16.8</v>
      </c>
      <c r="B170">
        <v>492.05200000000002</v>
      </c>
    </row>
    <row r="171" spans="1:2" x14ac:dyDescent="0.3">
      <c r="A171">
        <v>16.899999999999999</v>
      </c>
      <c r="B171">
        <v>497.94400000000002</v>
      </c>
    </row>
    <row r="172" spans="1:2" x14ac:dyDescent="0.3">
      <c r="A172">
        <v>17</v>
      </c>
      <c r="B172">
        <v>503.56</v>
      </c>
    </row>
    <row r="173" spans="1:2" x14ac:dyDescent="0.3">
      <c r="A173">
        <v>17.100000000000001</v>
      </c>
      <c r="B173">
        <v>508.89400000000001</v>
      </c>
    </row>
    <row r="174" spans="1:2" x14ac:dyDescent="0.3">
      <c r="A174">
        <v>17.2</v>
      </c>
      <c r="B174">
        <v>514.25599999999997</v>
      </c>
    </row>
    <row r="175" spans="1:2" x14ac:dyDescent="0.3">
      <c r="A175">
        <v>17.3</v>
      </c>
      <c r="B175">
        <v>519.75</v>
      </c>
    </row>
    <row r="176" spans="1:2" x14ac:dyDescent="0.3">
      <c r="A176">
        <v>17.399999999999999</v>
      </c>
      <c r="B176">
        <v>525.39</v>
      </c>
    </row>
    <row r="177" spans="1:2" x14ac:dyDescent="0.3">
      <c r="A177">
        <v>17.5</v>
      </c>
      <c r="B177">
        <v>530.99199999999996</v>
      </c>
    </row>
    <row r="178" spans="1:2" x14ac:dyDescent="0.3">
      <c r="A178">
        <v>17.600000000000001</v>
      </c>
      <c r="B178">
        <v>536.90599999999995</v>
      </c>
    </row>
    <row r="179" spans="1:2" x14ac:dyDescent="0.3">
      <c r="A179">
        <v>17.7</v>
      </c>
      <c r="B179">
        <v>542.928</v>
      </c>
    </row>
    <row r="180" spans="1:2" x14ac:dyDescent="0.3">
      <c r="A180">
        <v>17.8</v>
      </c>
      <c r="B180">
        <v>548.80999999999995</v>
      </c>
    </row>
    <row r="181" spans="1:2" x14ac:dyDescent="0.3">
      <c r="A181">
        <v>17.899999999999999</v>
      </c>
      <c r="B181">
        <v>554.62599999999998</v>
      </c>
    </row>
    <row r="182" spans="1:2" x14ac:dyDescent="0.3">
      <c r="A182">
        <v>18</v>
      </c>
      <c r="B182">
        <v>560.04999999999995</v>
      </c>
    </row>
    <row r="183" spans="1:2" x14ac:dyDescent="0.3">
      <c r="A183">
        <v>18.100000000000001</v>
      </c>
      <c r="B183">
        <v>565.47400000000005</v>
      </c>
    </row>
    <row r="184" spans="1:2" x14ac:dyDescent="0.3">
      <c r="A184">
        <v>18.2</v>
      </c>
      <c r="B184">
        <v>571.10400000000004</v>
      </c>
    </row>
    <row r="185" spans="1:2" x14ac:dyDescent="0.3">
      <c r="A185">
        <v>18.3</v>
      </c>
      <c r="B185">
        <v>576.68200000000002</v>
      </c>
    </row>
    <row r="186" spans="1:2" x14ac:dyDescent="0.3">
      <c r="A186">
        <v>18.399999999999999</v>
      </c>
      <c r="B186">
        <v>582.40599999999995</v>
      </c>
    </row>
    <row r="187" spans="1:2" x14ac:dyDescent="0.3">
      <c r="A187">
        <v>18.5</v>
      </c>
      <c r="B187">
        <v>588.35400000000004</v>
      </c>
    </row>
    <row r="188" spans="1:2" x14ac:dyDescent="0.3">
      <c r="A188">
        <v>18.600000000000001</v>
      </c>
      <c r="B188">
        <v>594.44200000000001</v>
      </c>
    </row>
    <row r="189" spans="1:2" x14ac:dyDescent="0.3">
      <c r="A189">
        <v>18.7</v>
      </c>
      <c r="B189">
        <v>600.48199999999997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diffusion 1k cells</vt:lpstr>
      <vt:lpstr>diffusion 1 cell</vt:lpstr>
      <vt:lpstr>cell cycle stochastic</vt:lpstr>
      <vt:lpstr>cell cycle fix</vt:lpstr>
      <vt:lpstr>mechanical friction</vt:lpstr>
      <vt:lpstr>mechanical pushing</vt:lpstr>
      <vt:lpstr>2D disk</vt:lpstr>
      <vt:lpstr>3D spheroid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Jieling Zhao</dc:creator>
  <cp:lastModifiedBy>Jieling Zhao</cp:lastModifiedBy>
  <dcterms:created xsi:type="dcterms:W3CDTF">2015-06-05T18:17:20Z</dcterms:created>
  <dcterms:modified xsi:type="dcterms:W3CDTF">2025-05-13T04:31:47Z</dcterms:modified>
</cp:coreProperties>
</file>